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81D50610-5200-4D1F-A79E-3B902A436701}" xr6:coauthVersionLast="47" xr6:coauthVersionMax="47" xr10:uidLastSave="{00000000-0000-0000-0000-000000000000}"/>
  <bookViews>
    <workbookView xWindow="-120" yWindow="-120" windowWidth="29040" windowHeight="15720" firstSheet="15" activeTab="2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Dissolved Oxygen Concentrat" sheetId="13" r:id="rId13"/>
    <sheet name="22. Dissolved Oxygen Saturation" sheetId="14" r:id="rId14"/>
    <sheet name="23. Oxygen Partial Pressure" sheetId="15" r:id="rId15"/>
    <sheet name="24. Temperature" sheetId="16" r:id="rId16"/>
    <sheet name="25. Chlorophyll A Fluorescence " sheetId="17" r:id="rId17"/>
    <sheet name="26. pH" sheetId="18" r:id="rId18"/>
    <sheet name="27. pH mV" sheetId="19" r:id="rId19"/>
    <sheet name="28. ORP" sheetId="20" r:id="rId20"/>
    <sheet name="29. Temperature" sheetId="21" r:id="rId21"/>
    <sheet name="30. External Voltage" sheetId="22" r:id="rId22"/>
  </sheets>
  <definedNames>
    <definedName name="_xlnm._FilterDatabase" localSheetId="1" hidden="1">'Sensor data'!$A$2:$AD$1852</definedName>
  </definedNames>
  <calcPr calcId="125725"/>
</workbook>
</file>

<file path=xl/sharedStrings.xml><?xml version="1.0" encoding="utf-8"?>
<sst xmlns="http://schemas.openxmlformats.org/spreadsheetml/2006/main" count="79" uniqueCount="51">
  <si>
    <t>Titre</t>
  </si>
  <si>
    <t>De 32 min à 15 m</t>
  </si>
  <si>
    <t>Date</t>
  </si>
  <si>
    <t>26/11/2025</t>
  </si>
  <si>
    <t>Démarrage</t>
  </si>
  <si>
    <t>12:57</t>
  </si>
  <si>
    <t>Fin</t>
  </si>
  <si>
    <t>13:28</t>
  </si>
  <si>
    <t>La durée</t>
  </si>
  <si>
    <t>00:31:37</t>
  </si>
  <si>
    <t>GPS</t>
  </si>
  <si>
    <t>-66,461, 50,162</t>
  </si>
  <si>
    <t>Numéro de série du drone</t>
  </si>
  <si>
    <t>BYEDP240085</t>
  </si>
  <si>
    <t>Nom du fichier journal</t>
  </si>
  <si>
    <t>BYEDP240085_ee6c4d5b1a1169d4_00122.bez</t>
  </si>
  <si>
    <t>Rapport créé 28/11/2025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</si>
  <si>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</si>
  <si>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</si>
  <si>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</si>
  <si>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</si>
  <si>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</si>
  <si>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</si>
  <si>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</si>
  <si>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</si>
  <si>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</si>
  <si>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</si>
  <si>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</si>
  <si>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</si>
  <si>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</si>
  <si>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</si>
  <si>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</si>
  <si>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</si>
  <si>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</si>
  <si>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</si>
  <si>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</si>
  <si>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</si>
  <si>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</si>
  <si>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</si>
  <si>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</si>
  <si>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</si>
  <si>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</si>
  <si>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</si>
  <si>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Chlorophyll a</t>
  </si>
  <si>
    <t>Chlorophyll A Fluorescence Intensity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</si>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</sst>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mg/L&quot;"/>
    <numFmt numFmtId="174" formatCode="#,##0.000\ &quot;% Sat&quot;"/>
    <numFmt numFmtId="175" formatCode="#,##0.000\ &quot;Torr&quot;"/>
    <numFmt numFmtId="176" formatCode="#,##0.000\ &quot;RFU&quot;"/>
    <numFmt numFmtId="177" formatCode="#,##0.000\ &quot;pH&quot;"/>
    <numFmt numFmtId="178" formatCode="#,##0.000\ &quot;mV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tyles" Target="style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theme" Target="theme/theme1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chartsheet" Target="chartsheets/sheet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1B-46E6-B658-78CFADE6C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data'!$C$3:$C$1852</c:f>
              <c:numCache>
                <c:formatCode>#\ ##0.000\ "m"</c:formatCode>
                <c:ptCount val="1073"/>
                <c:pt idx="0">
                  <c:v>13.831423759460449</c:v>
                </c:pt>
                <c:pt idx="1">
                  <c:v>13.838651657104492</c:v>
                </c:pt>
                <c:pt idx="2">
                  <c:v>13.800687789916992</c:v>
                </c:pt>
                <c:pt idx="3">
                  <c:v>13.879246711730957</c:v>
                </c:pt>
                <c:pt idx="4">
                  <c:v>13.851837158203125</c:v>
                </c:pt>
                <c:pt idx="5">
                  <c:v>13.881977081298828</c:v>
                </c:pt>
                <c:pt idx="6">
                  <c:v>13.910977363586426</c:v>
                </c:pt>
                <c:pt idx="7">
                  <c:v>13.870963096618652</c:v>
                </c:pt>
                <c:pt idx="8">
                  <c:v>13.884123802185059</c:v>
                </c:pt>
                <c:pt idx="9">
                  <c:v>13.932029724121094</c:v>
                </c:pt>
                <c:pt idx="10">
                  <c:v>13.881865501403809</c:v>
                </c:pt>
                <c:pt idx="11">
                  <c:v>13.933505058288574</c:v>
                </c:pt>
                <c:pt idx="12">
                  <c:v>13.934304237365723</c:v>
                </c:pt>
                <c:pt idx="13">
                  <c:v>13.916708946228027</c:v>
                </c:pt>
                <c:pt idx="14">
                  <c:v>14.059566497802734</c:v>
                </c:pt>
                <c:pt idx="15">
                  <c:v>13.926947593688965</c:v>
                </c:pt>
                <c:pt idx="16">
                  <c:v>13.880923271179199</c:v>
                </c:pt>
                <c:pt idx="17">
                  <c:v>14.053849220275879</c:v>
                </c:pt>
                <c:pt idx="18">
                  <c:v>14.076860427856445</c:v>
                </c:pt>
                <c:pt idx="19">
                  <c:v>14.004813194274902</c:v>
                </c:pt>
                <c:pt idx="20">
                  <c:v>13.519253730773926</c:v>
                </c:pt>
                <c:pt idx="21">
                  <c:v>13.506616592407227</c:v>
                </c:pt>
                <c:pt idx="22">
                  <c:v>13.90388298034668</c:v>
                </c:pt>
                <c:pt idx="23">
                  <c:v>14.105171203613281</c:v>
                </c:pt>
                <c:pt idx="24">
                  <c:v>14.413588523864746</c:v>
                </c:pt>
                <c:pt idx="25">
                  <c:v>14.590914726257324</c:v>
                </c:pt>
                <c:pt idx="26">
                  <c:v>14.564101219177246</c:v>
                </c:pt>
                <c:pt idx="27">
                  <c:v>14.777411460876465</c:v>
                </c:pt>
                <c:pt idx="28">
                  <c:v>14.905694007873535</c:v>
                </c:pt>
                <c:pt idx="29">
                  <c:v>15.040979385375977</c:v>
                </c:pt>
                <c:pt idx="30">
                  <c:v>15.457555770874023</c:v>
                </c:pt>
                <c:pt idx="31">
                  <c:v>15.924922943115234</c:v>
                </c:pt>
                <c:pt idx="32">
                  <c:v>15.647068023681641</c:v>
                </c:pt>
                <c:pt idx="33">
                  <c:v>15.605632781982422</c:v>
                </c:pt>
                <c:pt idx="34">
                  <c:v>15.448862075805664</c:v>
                </c:pt>
                <c:pt idx="35">
                  <c:v>15.39148998260498</c:v>
                </c:pt>
                <c:pt idx="36">
                  <c:v>15.414717674255371</c:v>
                </c:pt>
                <c:pt idx="37">
                  <c:v>15.431756973266602</c:v>
                </c:pt>
                <c:pt idx="38">
                  <c:v>14.973822593688965</c:v>
                </c:pt>
                <c:pt idx="39">
                  <c:v>15.027667999267578</c:v>
                </c:pt>
                <c:pt idx="40">
                  <c:v>15.182923316955566</c:v>
                </c:pt>
                <c:pt idx="41">
                  <c:v>15.247583389282227</c:v>
                </c:pt>
                <c:pt idx="42">
                  <c:v>15.372398376464844</c:v>
                </c:pt>
                <c:pt idx="43">
                  <c:v>15.445095062255859</c:v>
                </c:pt>
                <c:pt idx="44">
                  <c:v>15.56450080871582</c:v>
                </c:pt>
                <c:pt idx="45">
                  <c:v>15.668198585510254</c:v>
                </c:pt>
                <c:pt idx="46">
                  <c:v>15.724739074707031</c:v>
                </c:pt>
                <c:pt idx="47">
                  <c:v>15.775482177734375</c:v>
                </c:pt>
                <c:pt idx="48">
                  <c:v>16.085947036743164</c:v>
                </c:pt>
                <c:pt idx="49">
                  <c:v>16.199954986572266</c:v>
                </c:pt>
                <c:pt idx="50">
                  <c:v>16.301395416259766</c:v>
                </c:pt>
                <c:pt idx="51">
                  <c:v>16.360567092895508</c:v>
                </c:pt>
                <c:pt idx="52">
                  <c:v>16.406436920166016</c:v>
                </c:pt>
                <c:pt idx="53">
                  <c:v>16.401437759399414</c:v>
                </c:pt>
                <c:pt idx="54">
                  <c:v>16.514959335327148</c:v>
                </c:pt>
                <c:pt idx="55">
                  <c:v>16.586483001708984</c:v>
                </c:pt>
                <c:pt idx="56">
                  <c:v>16.54600715637207</c:v>
                </c:pt>
                <c:pt idx="57">
                  <c:v>16.42791748046875</c:v>
                </c:pt>
                <c:pt idx="58">
                  <c:v>16.684209823608398</c:v>
                </c:pt>
                <c:pt idx="59">
                  <c:v>16.576625823974609</c:v>
                </c:pt>
                <c:pt idx="60">
                  <c:v>16.435951232910156</c:v>
                </c:pt>
                <c:pt idx="61">
                  <c:v>16.376199722290039</c:v>
                </c:pt>
                <c:pt idx="62">
                  <c:v>16.335792541503906</c:v>
                </c:pt>
                <c:pt idx="63">
                  <c:v>16.254184722900391</c:v>
                </c:pt>
                <c:pt idx="64">
                  <c:v>16.184545516967773</c:v>
                </c:pt>
                <c:pt idx="65">
                  <c:v>16.174631118774414</c:v>
                </c:pt>
                <c:pt idx="66">
                  <c:v>16.012483596801758</c:v>
                </c:pt>
                <c:pt idx="67">
                  <c:v>15.983392715454102</c:v>
                </c:pt>
                <c:pt idx="68">
                  <c:v>15.940280914306641</c:v>
                </c:pt>
                <c:pt idx="69">
                  <c:v>15.977058410644531</c:v>
                </c:pt>
                <c:pt idx="70">
                  <c:v>15.957178115844727</c:v>
                </c:pt>
                <c:pt idx="71">
                  <c:v>15.89266300201416</c:v>
                </c:pt>
                <c:pt idx="72">
                  <c:v>15.865896224975586</c:v>
                </c:pt>
                <c:pt idx="73">
                  <c:v>15.780105590820313</c:v>
                </c:pt>
                <c:pt idx="74">
                  <c:v>15.744220733642578</c:v>
                </c:pt>
                <c:pt idx="75">
                  <c:v>15.650071144104004</c:v>
                </c:pt>
                <c:pt idx="76">
                  <c:v>15.604889869689941</c:v>
                </c:pt>
                <c:pt idx="77">
                  <c:v>15.620895385742188</c:v>
                </c:pt>
                <c:pt idx="78">
                  <c:v>15.434402465820313</c:v>
                </c:pt>
                <c:pt idx="79">
                  <c:v>15.266982078552246</c:v>
                </c:pt>
                <c:pt idx="80">
                  <c:v>15.269001960754395</c:v>
                </c:pt>
                <c:pt idx="81">
                  <c:v>15.074562072753906</c:v>
                </c:pt>
                <c:pt idx="82">
                  <c:v>14.955792427062988</c:v>
                </c:pt>
                <c:pt idx="83">
                  <c:v>14.968905448913574</c:v>
                </c:pt>
                <c:pt idx="84">
                  <c:v>14.937762260437012</c:v>
                </c:pt>
                <c:pt idx="85">
                  <c:v>14.829023361206055</c:v>
                </c:pt>
                <c:pt idx="86">
                  <c:v>14.862915992736816</c:v>
                </c:pt>
                <c:pt idx="87">
                  <c:v>14.88817310333252</c:v>
                </c:pt>
                <c:pt idx="88">
                  <c:v>14.88422679901123</c:v>
                </c:pt>
                <c:pt idx="89">
                  <c:v>14.898420333862305</c:v>
                </c:pt>
                <c:pt idx="90">
                  <c:v>14.927513122558594</c:v>
                </c:pt>
                <c:pt idx="91">
                  <c:v>14.881080627441406</c:v>
                </c:pt>
                <c:pt idx="92">
                  <c:v>14.842220306396484</c:v>
                </c:pt>
                <c:pt idx="93">
                  <c:v>14.879164695739746</c:v>
                </c:pt>
                <c:pt idx="94">
                  <c:v>14.847380638122559</c:v>
                </c:pt>
                <c:pt idx="95">
                  <c:v>14.896211624145508</c:v>
                </c:pt>
                <c:pt idx="96">
                  <c:v>14.917964935302734</c:v>
                </c:pt>
                <c:pt idx="97">
                  <c:v>14.974287033081055</c:v>
                </c:pt>
                <c:pt idx="98">
                  <c:v>14.967231750488281</c:v>
                </c:pt>
                <c:pt idx="99">
                  <c:v>14.962503433227539</c:v>
                </c:pt>
                <c:pt idx="100">
                  <c:v>14.985597610473633</c:v>
                </c:pt>
                <c:pt idx="101">
                  <c:v>14.987231254577637</c:v>
                </c:pt>
                <c:pt idx="102">
                  <c:v>14.930303573608398</c:v>
                </c:pt>
                <c:pt idx="103">
                  <c:v>14.908285140991211</c:v>
                </c:pt>
                <c:pt idx="104">
                  <c:v>14.926145553588867</c:v>
                </c:pt>
                <c:pt idx="105">
                  <c:v>14.954373359680176</c:v>
                </c:pt>
                <c:pt idx="106">
                  <c:v>14.941139221191406</c:v>
                </c:pt>
                <c:pt idx="107">
                  <c:v>14.879814147949219</c:v>
                </c:pt>
                <c:pt idx="108">
                  <c:v>14.748796463012695</c:v>
                </c:pt>
                <c:pt idx="109">
                  <c:v>14.793350219726563</c:v>
                </c:pt>
                <c:pt idx="110">
                  <c:v>14.921120643615723</c:v>
                </c:pt>
                <c:pt idx="111">
                  <c:v>14.942302703857422</c:v>
                </c:pt>
                <c:pt idx="112">
                  <c:v>14.855161666870117</c:v>
                </c:pt>
                <c:pt idx="113">
                  <c:v>14.768642425537109</c:v>
                </c:pt>
                <c:pt idx="114">
                  <c:v>14.810029029846191</c:v>
                </c:pt>
                <c:pt idx="115">
                  <c:v>14.819991111755371</c:v>
                </c:pt>
                <c:pt idx="116">
                  <c:v>14.749507904052734</c:v>
                </c:pt>
                <c:pt idx="117">
                  <c:v>14.749648094177246</c:v>
                </c:pt>
                <c:pt idx="118">
                  <c:v>14.776013374328613</c:v>
                </c:pt>
                <c:pt idx="119">
                  <c:v>14.785684585571289</c:v>
                </c:pt>
                <c:pt idx="120">
                  <c:v>14.755640029907227</c:v>
                </c:pt>
                <c:pt idx="121">
                  <c:v>14.762142181396484</c:v>
                </c:pt>
                <c:pt idx="122">
                  <c:v>14.796871185302734</c:v>
                </c:pt>
                <c:pt idx="123">
                  <c:v>14.821089744567871</c:v>
                </c:pt>
                <c:pt idx="124">
                  <c:v>14.810779571533203</c:v>
                </c:pt>
                <c:pt idx="125">
                  <c:v>14.785584449768066</c:v>
                </c:pt>
                <c:pt idx="126">
                  <c:v>14.763145446777344</c:v>
                </c:pt>
                <c:pt idx="127">
                  <c:v>14.789422988891602</c:v>
                </c:pt>
                <c:pt idx="128">
                  <c:v>14.702085494995117</c:v>
                </c:pt>
                <c:pt idx="129">
                  <c:v>14.592447280883789</c:v>
                </c:pt>
                <c:pt idx="130">
                  <c:v>14.611247062683105</c:v>
                </c:pt>
                <c:pt idx="131">
                  <c:v>14.746528625488281</c:v>
                </c:pt>
                <c:pt idx="132">
                  <c:v>14.816225051879883</c:v>
                </c:pt>
                <c:pt idx="133">
                  <c:v>14.737781524658203</c:v>
                </c:pt>
                <c:pt idx="134">
                  <c:v>14.726213455200195</c:v>
                </c:pt>
                <c:pt idx="135">
                  <c:v>14.717554092407227</c:v>
                </c:pt>
                <c:pt idx="136">
                  <c:v>14.784450531005859</c:v>
                </c:pt>
                <c:pt idx="137">
                  <c:v>14.805635452270508</c:v>
                </c:pt>
                <c:pt idx="138">
                  <c:v>14.763702392578125</c:v>
                </c:pt>
                <c:pt idx="139">
                  <c:v>14.659032821655273</c:v>
                </c:pt>
                <c:pt idx="140">
                  <c:v>14.581319808959961</c:v>
                </c:pt>
                <c:pt idx="141">
                  <c:v>14.535117149353027</c:v>
                </c:pt>
                <c:pt idx="142">
                  <c:v>14.615446090698242</c:v>
                </c:pt>
                <c:pt idx="143">
                  <c:v>14.658533096313477</c:v>
                </c:pt>
                <c:pt idx="144">
                  <c:v>14.59136962890625</c:v>
                </c:pt>
                <c:pt idx="145">
                  <c:v>14.662906646728516</c:v>
                </c:pt>
                <c:pt idx="146">
                  <c:v>14.631516456604004</c:v>
                </c:pt>
                <c:pt idx="147">
                  <c:v>14.598139762878418</c:v>
                </c:pt>
                <c:pt idx="148">
                  <c:v>14.603904724121094</c:v>
                </c:pt>
                <c:pt idx="149">
                  <c:v>14.58208179473877</c:v>
                </c:pt>
                <c:pt idx="150">
                  <c:v>14.506938934326172</c:v>
                </c:pt>
                <c:pt idx="151">
                  <c:v>14.473729133605957</c:v>
                </c:pt>
                <c:pt idx="152">
                  <c:v>14.545262336730957</c:v>
                </c:pt>
                <c:pt idx="153">
                  <c:v>14.556900024414063</c:v>
                </c:pt>
                <c:pt idx="154">
                  <c:v>14.600238800048828</c:v>
                </c:pt>
                <c:pt idx="155">
                  <c:v>14.601214408874512</c:v>
                </c:pt>
                <c:pt idx="156">
                  <c:v>14.565118789672852</c:v>
                </c:pt>
                <c:pt idx="157">
                  <c:v>14.557710647583008</c:v>
                </c:pt>
                <c:pt idx="158">
                  <c:v>14.528444290161133</c:v>
                </c:pt>
                <c:pt idx="159">
                  <c:v>14.501682281494141</c:v>
                </c:pt>
                <c:pt idx="160">
                  <c:v>14.467864036560059</c:v>
                </c:pt>
                <c:pt idx="161">
                  <c:v>14.476821899414063</c:v>
                </c:pt>
                <c:pt idx="162">
                  <c:v>14.502874374389648</c:v>
                </c:pt>
                <c:pt idx="163">
                  <c:v>14.522246360778809</c:v>
                </c:pt>
                <c:pt idx="164">
                  <c:v>14.515560150146484</c:v>
                </c:pt>
                <c:pt idx="165">
                  <c:v>14.603728294372559</c:v>
                </c:pt>
                <c:pt idx="166">
                  <c:v>14.683474540710449</c:v>
                </c:pt>
                <c:pt idx="167">
                  <c:v>14.669891357421875</c:v>
                </c:pt>
                <c:pt idx="168">
                  <c:v>14.513652801513672</c:v>
                </c:pt>
                <c:pt idx="169">
                  <c:v>14.558689117431641</c:v>
                </c:pt>
                <c:pt idx="170">
                  <c:v>14.586936950683594</c:v>
                </c:pt>
                <c:pt idx="171">
                  <c:v>14.544486045837402</c:v>
                </c:pt>
                <c:pt idx="172">
                  <c:v>14.53902530670166</c:v>
                </c:pt>
                <c:pt idx="173">
                  <c:v>14.776305198669434</c:v>
                </c:pt>
                <c:pt idx="174">
                  <c:v>14.713438034057617</c:v>
                </c:pt>
                <c:pt idx="175">
                  <c:v>14.492698669433594</c:v>
                </c:pt>
                <c:pt idx="176">
                  <c:v>14.540715217590332</c:v>
                </c:pt>
                <c:pt idx="177">
                  <c:v>14.611634254455566</c:v>
                </c:pt>
                <c:pt idx="178">
                  <c:v>14.484862327575684</c:v>
                </c:pt>
                <c:pt idx="179">
                  <c:v>14.449674606323242</c:v>
                </c:pt>
                <c:pt idx="180">
                  <c:v>14.547381401062012</c:v>
                </c:pt>
                <c:pt idx="181">
                  <c:v>14.781213760375977</c:v>
                </c:pt>
                <c:pt idx="182">
                  <c:v>14.787487983703613</c:v>
                </c:pt>
                <c:pt idx="183">
                  <c:v>14.641853332519531</c:v>
                </c:pt>
                <c:pt idx="184">
                  <c:v>14.646080017089844</c:v>
                </c:pt>
                <c:pt idx="185">
                  <c:v>14.65096378326416</c:v>
                </c:pt>
                <c:pt idx="186">
                  <c:v>14.659388542175293</c:v>
                </c:pt>
                <c:pt idx="187">
                  <c:v>14.723505973815918</c:v>
                </c:pt>
                <c:pt idx="188">
                  <c:v>14.626243591308594</c:v>
                </c:pt>
                <c:pt idx="189">
                  <c:v>14.63078784942627</c:v>
                </c:pt>
                <c:pt idx="190">
                  <c:v>14.587586402893066</c:v>
                </c:pt>
                <c:pt idx="191">
                  <c:v>14.608340263366699</c:v>
                </c:pt>
                <c:pt idx="192">
                  <c:v>14.578973770141602</c:v>
                </c:pt>
                <c:pt idx="193">
                  <c:v>14.603527069091797</c:v>
                </c:pt>
                <c:pt idx="194">
                  <c:v>14.650224685668945</c:v>
                </c:pt>
                <c:pt idx="195">
                  <c:v>14.659433364868164</c:v>
                </c:pt>
                <c:pt idx="196">
                  <c:v>14.64955997467041</c:v>
                </c:pt>
                <c:pt idx="197">
                  <c:v>14.672798156738281</c:v>
                </c:pt>
                <c:pt idx="198">
                  <c:v>14.640416145324707</c:v>
                </c:pt>
                <c:pt idx="199">
                  <c:v>14.630392074584961</c:v>
                </c:pt>
                <c:pt idx="200">
                  <c:v>14.600128173828125</c:v>
                </c:pt>
                <c:pt idx="201">
                  <c:v>14.611042022705078</c:v>
                </c:pt>
                <c:pt idx="202">
                  <c:v>14.645057678222656</c:v>
                </c:pt>
                <c:pt idx="203">
                  <c:v>14.595790863037109</c:v>
                </c:pt>
                <c:pt idx="204">
                  <c:v>14.597305297851563</c:v>
                </c:pt>
                <c:pt idx="205">
                  <c:v>14.656252861022949</c:v>
                </c:pt>
                <c:pt idx="206">
                  <c:v>14.582660675048828</c:v>
                </c:pt>
                <c:pt idx="207">
                  <c:v>14.596892356872559</c:v>
                </c:pt>
                <c:pt idx="208">
                  <c:v>14.640670776367188</c:v>
                </c:pt>
                <c:pt idx="209">
                  <c:v>14.69145393371582</c:v>
                </c:pt>
                <c:pt idx="210">
                  <c:v>14.593393325805664</c:v>
                </c:pt>
                <c:pt idx="211">
                  <c:v>14.557354927062988</c:v>
                </c:pt>
                <c:pt idx="212">
                  <c:v>14.604275703430176</c:v>
                </c:pt>
                <c:pt idx="213">
                  <c:v>14.624898910522461</c:v>
                </c:pt>
                <c:pt idx="214">
                  <c:v>14.615873336791992</c:v>
                </c:pt>
                <c:pt idx="215">
                  <c:v>14.577061653137207</c:v>
                </c:pt>
                <c:pt idx="216">
                  <c:v>14.588869094848633</c:v>
                </c:pt>
                <c:pt idx="217">
                  <c:v>14.584342956542969</c:v>
                </c:pt>
                <c:pt idx="218">
                  <c:v>14.587324142456055</c:v>
                </c:pt>
                <c:pt idx="219">
                  <c:v>14.629853248596191</c:v>
                </c:pt>
                <c:pt idx="220">
                  <c:v>14.626764297485352</c:v>
                </c:pt>
                <c:pt idx="221">
                  <c:v>14.68560791015625</c:v>
                </c:pt>
                <c:pt idx="222">
                  <c:v>14.656285285949707</c:v>
                </c:pt>
                <c:pt idx="223">
                  <c:v>14.649683952331543</c:v>
                </c:pt>
                <c:pt idx="224">
                  <c:v>14.685004234313965</c:v>
                </c:pt>
                <c:pt idx="225">
                  <c:v>14.689403533935547</c:v>
                </c:pt>
                <c:pt idx="226">
                  <c:v>14.678411483764648</c:v>
                </c:pt>
                <c:pt idx="227">
                  <c:v>14.675545692443848</c:v>
                </c:pt>
                <c:pt idx="228">
                  <c:v>14.672870635986328</c:v>
                </c:pt>
                <c:pt idx="229">
                  <c:v>14.623404502868652</c:v>
                </c:pt>
                <c:pt idx="230">
                  <c:v>14.633937835693359</c:v>
                </c:pt>
                <c:pt idx="231">
                  <c:v>14.688368797302246</c:v>
                </c:pt>
                <c:pt idx="232">
                  <c:v>14.655126571655273</c:v>
                </c:pt>
                <c:pt idx="233">
                  <c:v>14.642622947692871</c:v>
                </c:pt>
                <c:pt idx="234">
                  <c:v>14.669926643371582</c:v>
                </c:pt>
                <c:pt idx="235">
                  <c:v>14.663211822509766</c:v>
                </c:pt>
                <c:pt idx="236">
                  <c:v>14.62959098815918</c:v>
                </c:pt>
                <c:pt idx="237">
                  <c:v>14.605928421020508</c:v>
                </c:pt>
                <c:pt idx="238">
                  <c:v>14.667722702026367</c:v>
                </c:pt>
                <c:pt idx="239">
                  <c:v>14.719161033630371</c:v>
                </c:pt>
                <c:pt idx="240">
                  <c:v>14.668464660644531</c:v>
                </c:pt>
                <c:pt idx="241">
                  <c:v>14.714150428771973</c:v>
                </c:pt>
                <c:pt idx="242">
                  <c:v>14.655061721801758</c:v>
                </c:pt>
                <c:pt idx="243">
                  <c:v>14.715911865234375</c:v>
                </c:pt>
                <c:pt idx="244">
                  <c:v>14.728141784667969</c:v>
                </c:pt>
                <c:pt idx="245">
                  <c:v>14.771110534667969</c:v>
                </c:pt>
                <c:pt idx="246">
                  <c:v>14.73426342010498</c:v>
                </c:pt>
                <c:pt idx="247">
                  <c:v>14.7415771484375</c:v>
                </c:pt>
                <c:pt idx="248">
                  <c:v>14.82576847076416</c:v>
                </c:pt>
                <c:pt idx="249">
                  <c:v>14.936625480651855</c:v>
                </c:pt>
                <c:pt idx="250">
                  <c:v>15.062328338623047</c:v>
                </c:pt>
                <c:pt idx="251">
                  <c:v>15.205771446228027</c:v>
                </c:pt>
                <c:pt idx="252">
                  <c:v>15.318703651428223</c:v>
                </c:pt>
                <c:pt idx="253">
                  <c:v>15.424920082092285</c:v>
                </c:pt>
                <c:pt idx="254">
                  <c:v>15.519988059997559</c:v>
                </c:pt>
                <c:pt idx="255">
                  <c:v>15.591941833496094</c:v>
                </c:pt>
                <c:pt idx="256">
                  <c:v>15.583471298217773</c:v>
                </c:pt>
                <c:pt idx="257">
                  <c:v>15.626416206359863</c:v>
                </c:pt>
                <c:pt idx="258">
                  <c:v>15.661812782287598</c:v>
                </c:pt>
                <c:pt idx="259">
                  <c:v>15.706180572509766</c:v>
                </c:pt>
                <c:pt idx="260">
                  <c:v>15.737333297729492</c:v>
                </c:pt>
                <c:pt idx="261">
                  <c:v>15.825016975402832</c:v>
                </c:pt>
                <c:pt idx="262">
                  <c:v>15.899955749511719</c:v>
                </c:pt>
                <c:pt idx="263">
                  <c:v>15.949254989624023</c:v>
                </c:pt>
                <c:pt idx="264">
                  <c:v>15.992506980895996</c:v>
                </c:pt>
                <c:pt idx="265">
                  <c:v>16.058078765869141</c:v>
                </c:pt>
                <c:pt idx="266">
                  <c:v>16.146516799926758</c:v>
                </c:pt>
                <c:pt idx="267">
                  <c:v>16.151300430297852</c:v>
                </c:pt>
                <c:pt idx="268">
                  <c:v>16.181888580322266</c:v>
                </c:pt>
                <c:pt idx="269">
                  <c:v>16.19244384765625</c:v>
                </c:pt>
                <c:pt idx="270">
                  <c:v>16.157707214355469</c:v>
                </c:pt>
                <c:pt idx="271">
                  <c:v>16.140853881835938</c:v>
                </c:pt>
                <c:pt idx="272">
                  <c:v>16.05256462097168</c:v>
                </c:pt>
                <c:pt idx="273">
                  <c:v>16.066495895385742</c:v>
                </c:pt>
                <c:pt idx="274">
                  <c:v>16.034763336181641</c:v>
                </c:pt>
                <c:pt idx="275">
                  <c:v>15.904783248901367</c:v>
                </c:pt>
                <c:pt idx="276">
                  <c:v>15.834664344787598</c:v>
                </c:pt>
                <c:pt idx="277">
                  <c:v>15.748313903808594</c:v>
                </c:pt>
                <c:pt idx="278">
                  <c:v>15.758528709411621</c:v>
                </c:pt>
                <c:pt idx="279">
                  <c:v>15.759058952331543</c:v>
                </c:pt>
                <c:pt idx="280">
                  <c:v>15.630073547363281</c:v>
                </c:pt>
                <c:pt idx="281">
                  <c:v>15.512129783630371</c:v>
                </c:pt>
                <c:pt idx="282">
                  <c:v>15.320072174072266</c:v>
                </c:pt>
                <c:pt idx="283">
                  <c:v>15.246491432189941</c:v>
                </c:pt>
                <c:pt idx="284">
                  <c:v>15.247584342956543</c:v>
                </c:pt>
                <c:pt idx="285">
                  <c:v>15.270359992980957</c:v>
                </c:pt>
                <c:pt idx="286">
                  <c:v>15.062789916992188</c:v>
                </c:pt>
                <c:pt idx="287">
                  <c:v>14.772344589233398</c:v>
                </c:pt>
                <c:pt idx="288">
                  <c:v>14.700312614440918</c:v>
                </c:pt>
                <c:pt idx="289">
                  <c:v>14.614402770996094</c:v>
                </c:pt>
                <c:pt idx="290">
                  <c:v>14.26263427734375</c:v>
                </c:pt>
                <c:pt idx="291">
                  <c:v>14.123180389404297</c:v>
                </c:pt>
                <c:pt idx="292">
                  <c:v>13.897713661193848</c:v>
                </c:pt>
                <c:pt idx="293">
                  <c:v>13.558359146118164</c:v>
                </c:pt>
                <c:pt idx="294">
                  <c:v>13.171828269958496</c:v>
                </c:pt>
                <c:pt idx="295">
                  <c:v>12.179864883422852</c:v>
                </c:pt>
                <c:pt idx="296">
                  <c:v>10.257412910461426</c:v>
                </c:pt>
                <c:pt idx="297">
                  <c:v>10.16044807434082</c:v>
                </c:pt>
                <c:pt idx="298">
                  <c:v>10.447153091430664</c:v>
                </c:pt>
                <c:pt idx="299">
                  <c:v>10.599027633666992</c:v>
                </c:pt>
                <c:pt idx="300">
                  <c:v>10.628000259399414</c:v>
                </c:pt>
                <c:pt idx="301">
                  <c:v>10.617043495178223</c:v>
                </c:pt>
                <c:pt idx="302">
                  <c:v>10.607865333557129</c:v>
                </c:pt>
                <c:pt idx="303">
                  <c:v>10.916754722595215</c:v>
                </c:pt>
                <c:pt idx="304">
                  <c:v>11.655630111694336</c:v>
                </c:pt>
                <c:pt idx="305">
                  <c:v>11.810514450073242</c:v>
                </c:pt>
                <c:pt idx="306">
                  <c:v>11.927804946899414</c:v>
                </c:pt>
                <c:pt idx="307">
                  <c:v>12.095342636108398</c:v>
                </c:pt>
                <c:pt idx="308">
                  <c:v>12.055503845214844</c:v>
                </c:pt>
                <c:pt idx="309">
                  <c:v>12.232302665710449</c:v>
                </c:pt>
                <c:pt idx="310">
                  <c:v>11.494412422180176</c:v>
                </c:pt>
                <c:pt idx="311">
                  <c:v>11.182964324951172</c:v>
                </c:pt>
                <c:pt idx="312">
                  <c:v>10.500359535217285</c:v>
                </c:pt>
                <c:pt idx="313">
                  <c:v>10.787483215332031</c:v>
                </c:pt>
                <c:pt idx="314">
                  <c:v>13.511144638061523</c:v>
                </c:pt>
                <c:pt idx="315">
                  <c:v>14.085591316223145</c:v>
                </c:pt>
                <c:pt idx="316">
                  <c:v>14.055218696594238</c:v>
                </c:pt>
                <c:pt idx="317">
                  <c:v>14.127203941345215</c:v>
                </c:pt>
                <c:pt idx="318">
                  <c:v>14.203859329223633</c:v>
                </c:pt>
                <c:pt idx="319">
                  <c:v>14.43791389465332</c:v>
                </c:pt>
                <c:pt idx="320">
                  <c:v>14.656560897827148</c:v>
                </c:pt>
                <c:pt idx="321">
                  <c:v>14.805083274841309</c:v>
                </c:pt>
                <c:pt idx="322">
                  <c:v>14.960359573364258</c:v>
                </c:pt>
                <c:pt idx="323">
                  <c:v>15.040844917297363</c:v>
                </c:pt>
                <c:pt idx="324">
                  <c:v>15.165840148925781</c:v>
                </c:pt>
                <c:pt idx="325">
                  <c:v>15.305690765380859</c:v>
                </c:pt>
                <c:pt idx="326">
                  <c:v>15.43143367767334</c:v>
                </c:pt>
                <c:pt idx="327">
                  <c:v>15.559317588806152</c:v>
                </c:pt>
                <c:pt idx="328">
                  <c:v>15.616628646850586</c:v>
                </c:pt>
                <c:pt idx="329">
                  <c:v>15.600235939025879</c:v>
                </c:pt>
                <c:pt idx="330">
                  <c:v>15.734512329101563</c:v>
                </c:pt>
                <c:pt idx="331">
                  <c:v>15.928190231323242</c:v>
                </c:pt>
                <c:pt idx="332">
                  <c:v>16.001840591430664</c:v>
                </c:pt>
                <c:pt idx="333">
                  <c:v>16.032180786132813</c:v>
                </c:pt>
                <c:pt idx="334">
                  <c:v>16.031644821166992</c:v>
                </c:pt>
                <c:pt idx="335">
                  <c:v>16.093601226806641</c:v>
                </c:pt>
                <c:pt idx="336">
                  <c:v>16.039783477783203</c:v>
                </c:pt>
                <c:pt idx="337">
                  <c:v>16.083425521850586</c:v>
                </c:pt>
                <c:pt idx="338">
                  <c:v>15.978864669799805</c:v>
                </c:pt>
                <c:pt idx="339">
                  <c:v>15.676875114440918</c:v>
                </c:pt>
                <c:pt idx="340">
                  <c:v>15.464206695556641</c:v>
                </c:pt>
                <c:pt idx="341">
                  <c:v>15.336263656616211</c:v>
                </c:pt>
                <c:pt idx="342">
                  <c:v>15.238398551940918</c:v>
                </c:pt>
                <c:pt idx="343">
                  <c:v>15.048328399658203</c:v>
                </c:pt>
                <c:pt idx="344">
                  <c:v>14.715314865112305</c:v>
                </c:pt>
                <c:pt idx="345">
                  <c:v>14.486057281494141</c:v>
                </c:pt>
                <c:pt idx="346">
                  <c:v>14.205859184265137</c:v>
                </c:pt>
                <c:pt idx="347">
                  <c:v>13.909798622131348</c:v>
                </c:pt>
                <c:pt idx="348">
                  <c:v>13.786147117614746</c:v>
                </c:pt>
                <c:pt idx="349">
                  <c:v>13.81898307800293</c:v>
                </c:pt>
                <c:pt idx="350">
                  <c:v>13.344523429870605</c:v>
                </c:pt>
                <c:pt idx="351">
                  <c:v>12.967123031616211</c:v>
                </c:pt>
                <c:pt idx="352">
                  <c:v>12.700345039367676</c:v>
                </c:pt>
                <c:pt idx="353">
                  <c:v>12.458304405212402</c:v>
                </c:pt>
                <c:pt idx="354">
                  <c:v>12.255902290344238</c:v>
                </c:pt>
                <c:pt idx="355">
                  <c:v>11.910490989685059</c:v>
                </c:pt>
                <c:pt idx="356">
                  <c:v>11.61249828338623</c:v>
                </c:pt>
                <c:pt idx="357">
                  <c:v>11.339664459228516</c:v>
                </c:pt>
                <c:pt idx="358">
                  <c:v>11.074433326721191</c:v>
                </c:pt>
                <c:pt idx="359">
                  <c:v>10.440218925476074</c:v>
                </c:pt>
                <c:pt idx="360">
                  <c:v>10.165811538696289</c:v>
                </c:pt>
                <c:pt idx="361">
                  <c:v>9.8787546157836914</c:v>
                </c:pt>
                <c:pt idx="362">
                  <c:v>9.5879173278808594</c:v>
                </c:pt>
                <c:pt idx="363">
                  <c:v>9.2577848434448242</c:v>
                </c:pt>
                <c:pt idx="364">
                  <c:v>8.9578418731689453</c:v>
                </c:pt>
                <c:pt idx="365">
                  <c:v>8.7549571990966797</c:v>
                </c:pt>
                <c:pt idx="366">
                  <c:v>8.6997852325439453</c:v>
                </c:pt>
                <c:pt idx="367">
                  <c:v>8.6338233947753906</c:v>
                </c:pt>
                <c:pt idx="368">
                  <c:v>8.6397647857666016</c:v>
                </c:pt>
                <c:pt idx="369">
                  <c:v>8.7436599731445313</c:v>
                </c:pt>
                <c:pt idx="370">
                  <c:v>9.004673957824707</c:v>
                </c:pt>
                <c:pt idx="371">
                  <c:v>9.0176219940185547</c:v>
                </c:pt>
                <c:pt idx="372">
                  <c:v>8.7199163436889648</c:v>
                </c:pt>
                <c:pt idx="373">
                  <c:v>8.5494861602783203</c:v>
                </c:pt>
                <c:pt idx="374">
                  <c:v>8.4814081192016602</c:v>
                </c:pt>
                <c:pt idx="375">
                  <c:v>8.495640754699707</c:v>
                </c:pt>
                <c:pt idx="376">
                  <c:v>8.4999752044677734</c:v>
                </c:pt>
                <c:pt idx="377">
                  <c:v>8.2855396270751953</c:v>
                </c:pt>
                <c:pt idx="378">
                  <c:v>8.1307430267333984</c:v>
                </c:pt>
                <c:pt idx="379">
                  <c:v>7.967808723449707</c:v>
                </c:pt>
                <c:pt idx="380">
                  <c:v>7.7184123992919922</c:v>
                </c:pt>
                <c:pt idx="381">
                  <c:v>7.6085772514343262</c:v>
                </c:pt>
                <c:pt idx="382">
                  <c:v>7.4753828048706055</c:v>
                </c:pt>
                <c:pt idx="383">
                  <c:v>7.4085197448730469</c:v>
                </c:pt>
                <c:pt idx="384">
                  <c:v>7.3814911842346191</c:v>
                </c:pt>
                <c:pt idx="385">
                  <c:v>7.3108854293823242</c:v>
                </c:pt>
                <c:pt idx="386">
                  <c:v>7.2380495071411133</c:v>
                </c:pt>
                <c:pt idx="387">
                  <c:v>7.2385993003845215</c:v>
                </c:pt>
                <c:pt idx="388">
                  <c:v>7.2767014503479004</c:v>
                </c:pt>
                <c:pt idx="389">
                  <c:v>7.3476347923278809</c:v>
                </c:pt>
                <c:pt idx="390">
                  <c:v>7.293116569519043</c:v>
                </c:pt>
                <c:pt idx="391">
                  <c:v>7.3168759346008301</c:v>
                </c:pt>
                <c:pt idx="392">
                  <c:v>7.3925514221191406</c:v>
                </c:pt>
                <c:pt idx="393">
                  <c:v>7.429481029510498</c:v>
                </c:pt>
                <c:pt idx="394">
                  <c:v>7.5059103965759277</c:v>
                </c:pt>
                <c:pt idx="395">
                  <c:v>7.5663375854492188</c:v>
                </c:pt>
                <c:pt idx="396">
                  <c:v>7.5967097282409668</c:v>
                </c:pt>
                <c:pt idx="397">
                  <c:v>7.6109976768493652</c:v>
                </c:pt>
                <c:pt idx="398">
                  <c:v>7.6037001609802246</c:v>
                </c:pt>
                <c:pt idx="399">
                  <c:v>7.5453195571899414</c:v>
                </c:pt>
                <c:pt idx="400">
                  <c:v>7.5163779258728027</c:v>
                </c:pt>
                <c:pt idx="401">
                  <c:v>7.5539054870605469</c:v>
                </c:pt>
                <c:pt idx="402">
                  <c:v>7.5284075736999512</c:v>
                </c:pt>
                <c:pt idx="403">
                  <c:v>7.5478806495666504</c:v>
                </c:pt>
                <c:pt idx="404">
                  <c:v>7.4994430541992188</c:v>
                </c:pt>
                <c:pt idx="405">
                  <c:v>7.4946551322937012</c:v>
                </c:pt>
                <c:pt idx="406">
                  <c:v>7.4726405143737793</c:v>
                </c:pt>
                <c:pt idx="407">
                  <c:v>7.409818172454834</c:v>
                </c:pt>
                <c:pt idx="408">
                  <c:v>7.3539586067199707</c:v>
                </c:pt>
                <c:pt idx="409">
                  <c:v>7.3325996398925781</c:v>
                </c:pt>
                <c:pt idx="410">
                  <c:v>7.3537807464599609</c:v>
                </c:pt>
                <c:pt idx="411">
                  <c:v>7.3733034133911133</c:v>
                </c:pt>
                <c:pt idx="412">
                  <c:v>7.3787765502929688</c:v>
                </c:pt>
                <c:pt idx="413">
                  <c:v>7.3977036476135254</c:v>
                </c:pt>
                <c:pt idx="414">
                  <c:v>7.4378070831298828</c:v>
                </c:pt>
                <c:pt idx="415">
                  <c:v>7.4483819007873535</c:v>
                </c:pt>
                <c:pt idx="416">
                  <c:v>7.4629554748535156</c:v>
                </c:pt>
                <c:pt idx="417">
                  <c:v>7.5179586410522461</c:v>
                </c:pt>
                <c:pt idx="418">
                  <c:v>7.5222735404968262</c:v>
                </c:pt>
                <c:pt idx="419">
                  <c:v>7.4692869186401367</c:v>
                </c:pt>
                <c:pt idx="420">
                  <c:v>7.4842758178710938</c:v>
                </c:pt>
                <c:pt idx="421">
                  <c:v>7.4794502258300781</c:v>
                </c:pt>
                <c:pt idx="422">
                  <c:v>7.5072183609008789</c:v>
                </c:pt>
                <c:pt idx="423">
                  <c:v>7.5595450401306152</c:v>
                </c:pt>
                <c:pt idx="424">
                  <c:v>7.5619826316833496</c:v>
                </c:pt>
                <c:pt idx="425">
                  <c:v>7.5070552825927734</c:v>
                </c:pt>
                <c:pt idx="426">
                  <c:v>7.4850583076477051</c:v>
                </c:pt>
                <c:pt idx="427">
                  <c:v>7.4751029014587402</c:v>
                </c:pt>
                <c:pt idx="428">
                  <c:v>7.4672412872314453</c:v>
                </c:pt>
                <c:pt idx="429">
                  <c:v>7.4737348556518555</c:v>
                </c:pt>
                <c:pt idx="430">
                  <c:v>7.4326753616333008</c:v>
                </c:pt>
                <c:pt idx="431">
                  <c:v>7.3510341644287109</c:v>
                </c:pt>
                <c:pt idx="432">
                  <c:v>7.388521671295166</c:v>
                </c:pt>
                <c:pt idx="433">
                  <c:v>7.3814153671264648</c:v>
                </c:pt>
                <c:pt idx="434">
                  <c:v>7.3827042579650879</c:v>
                </c:pt>
                <c:pt idx="435">
                  <c:v>7.3819632530212402</c:v>
                </c:pt>
                <c:pt idx="436">
                  <c:v>7.3913373947143555</c:v>
                </c:pt>
                <c:pt idx="437">
                  <c:v>7.3749303817749023</c:v>
                </c:pt>
                <c:pt idx="438">
                  <c:v>7.3736281394958496</c:v>
                </c:pt>
                <c:pt idx="439">
                  <c:v>7.3803672790527344</c:v>
                </c:pt>
                <c:pt idx="440">
                  <c:v>7.387603759765625</c:v>
                </c:pt>
                <c:pt idx="441">
                  <c:v>7.3898477554321289</c:v>
                </c:pt>
                <c:pt idx="442">
                  <c:v>7.4026508331298828</c:v>
                </c:pt>
                <c:pt idx="443">
                  <c:v>7.461665153503418</c:v>
                </c:pt>
                <c:pt idx="444">
                  <c:v>7.4755897521972656</c:v>
                </c:pt>
                <c:pt idx="445">
                  <c:v>7.4585728645324707</c:v>
                </c:pt>
                <c:pt idx="446">
                  <c:v>7.4691648483276367</c:v>
                </c:pt>
                <c:pt idx="447">
                  <c:v>7.4766526222229004</c:v>
                </c:pt>
                <c:pt idx="448">
                  <c:v>7.4779348373413086</c:v>
                </c:pt>
                <c:pt idx="449">
                  <c:v>7.5015058517456055</c:v>
                </c:pt>
                <c:pt idx="450">
                  <c:v>7.5373644828796387</c:v>
                </c:pt>
                <c:pt idx="451">
                  <c:v>7.5469717979431152</c:v>
                </c:pt>
                <c:pt idx="452">
                  <c:v>7.5593643188476563</c:v>
                </c:pt>
                <c:pt idx="453">
                  <c:v>7.5693755149841309</c:v>
                </c:pt>
                <c:pt idx="454">
                  <c:v>7.577826976776123</c:v>
                </c:pt>
                <c:pt idx="455">
                  <c:v>7.604835033416748</c:v>
                </c:pt>
                <c:pt idx="456">
                  <c:v>7.6176762580871582</c:v>
                </c:pt>
                <c:pt idx="457">
                  <c:v>7.5875434875488281</c:v>
                </c:pt>
                <c:pt idx="458">
                  <c:v>7.5963478088378906</c:v>
                </c:pt>
                <c:pt idx="459">
                  <c:v>7.6371021270751953</c:v>
                </c:pt>
                <c:pt idx="460">
                  <c:v>7.6488151550292969</c:v>
                </c:pt>
                <c:pt idx="461">
                  <c:v>7.6334614753723145</c:v>
                </c:pt>
                <c:pt idx="462">
                  <c:v>7.6251945495605469</c:v>
                </c:pt>
                <c:pt idx="463">
                  <c:v>7.6102242469787598</c:v>
                </c:pt>
                <c:pt idx="464">
                  <c:v>7.6113877296447754</c:v>
                </c:pt>
                <c:pt idx="465">
                  <c:v>7.6378383636474609</c:v>
                </c:pt>
                <c:pt idx="466">
                  <c:v>7.6447186470031738</c:v>
                </c:pt>
                <c:pt idx="467">
                  <c:v>7.6302380561828613</c:v>
                </c:pt>
                <c:pt idx="468">
                  <c:v>7.6285791397094727</c:v>
                </c:pt>
                <c:pt idx="469">
                  <c:v>7.6219668388366699</c:v>
                </c:pt>
                <c:pt idx="470">
                  <c:v>7.6829924583435059</c:v>
                </c:pt>
                <c:pt idx="471">
                  <c:v>7.6454596519470215</c:v>
                </c:pt>
                <c:pt idx="472">
                  <c:v>7.626533031463623</c:v>
                </c:pt>
                <c:pt idx="473">
                  <c:v>7.7688965797424316</c:v>
                </c:pt>
                <c:pt idx="474">
                  <c:v>7.7126779556274414</c:v>
                </c:pt>
                <c:pt idx="475">
                  <c:v>7.585536003112793</c:v>
                </c:pt>
                <c:pt idx="476">
                  <c:v>7.5762863159179688</c:v>
                </c:pt>
                <c:pt idx="477">
                  <c:v>7.5970067977905273</c:v>
                </c:pt>
                <c:pt idx="478">
                  <c:v>7.5565705299377441</c:v>
                </c:pt>
                <c:pt idx="479">
                  <c:v>7.6160778999328613</c:v>
                </c:pt>
                <c:pt idx="480">
                  <c:v>7.6634345054626465</c:v>
                </c:pt>
                <c:pt idx="481">
                  <c:v>7.5921392440795898</c:v>
                </c:pt>
                <c:pt idx="482">
                  <c:v>7.6611642837524414</c:v>
                </c:pt>
                <c:pt idx="483">
                  <c:v>7.6692428588867188</c:v>
                </c:pt>
                <c:pt idx="484">
                  <c:v>7.6128506660461426</c:v>
                </c:pt>
                <c:pt idx="485">
                  <c:v>7.5786514282226563</c:v>
                </c:pt>
                <c:pt idx="486">
                  <c:v>7.5817270278930664</c:v>
                </c:pt>
                <c:pt idx="487">
                  <c:v>7.5707592964172363</c:v>
                </c:pt>
                <c:pt idx="488">
                  <c:v>7.5605101585388184</c:v>
                </c:pt>
                <c:pt idx="489">
                  <c:v>7.574042797088623</c:v>
                </c:pt>
                <c:pt idx="490">
                  <c:v>7.5425000190734863</c:v>
                </c:pt>
                <c:pt idx="491">
                  <c:v>7.5850820541381836</c:v>
                </c:pt>
                <c:pt idx="492">
                  <c:v>7.563849925994873</c:v>
                </c:pt>
                <c:pt idx="493">
                  <c:v>7.5483479499816895</c:v>
                </c:pt>
                <c:pt idx="494">
                  <c:v>7.5555992126464844</c:v>
                </c:pt>
                <c:pt idx="495">
                  <c:v>7.5667243003845215</c:v>
                </c:pt>
                <c:pt idx="496">
                  <c:v>7.5578341484069824</c:v>
                </c:pt>
                <c:pt idx="497">
                  <c:v>7.5903201103210449</c:v>
                </c:pt>
                <c:pt idx="498">
                  <c:v>7.6240987777709961</c:v>
                </c:pt>
                <c:pt idx="499">
                  <c:v>7.6092820167541504</c:v>
                </c:pt>
                <c:pt idx="500">
                  <c:v>7.611717700958252</c:v>
                </c:pt>
                <c:pt idx="501">
                  <c:v>7.6105484962463379</c:v>
                </c:pt>
                <c:pt idx="502">
                  <c:v>7.6185650825500488</c:v>
                </c:pt>
                <c:pt idx="503">
                  <c:v>7.5839133262634277</c:v>
                </c:pt>
                <c:pt idx="504">
                  <c:v>7.5605216026306152</c:v>
                </c:pt>
                <c:pt idx="505">
                  <c:v>7.527348518371582</c:v>
                </c:pt>
                <c:pt idx="506">
                  <c:v>7.5742945671081543</c:v>
                </c:pt>
                <c:pt idx="507">
                  <c:v>7.6293892860412598</c:v>
                </c:pt>
                <c:pt idx="508">
                  <c:v>7.6510500907897949</c:v>
                </c:pt>
                <c:pt idx="509">
                  <c:v>7.6772060394287109</c:v>
                </c:pt>
                <c:pt idx="510">
                  <c:v>7.6886806488037109</c:v>
                </c:pt>
                <c:pt idx="511">
                  <c:v>7.6406040191650391</c:v>
                </c:pt>
                <c:pt idx="512">
                  <c:v>7.5967206954956055</c:v>
                </c:pt>
                <c:pt idx="513">
                  <c:v>7.5844926834106445</c:v>
                </c:pt>
                <c:pt idx="514">
                  <c:v>7.5344128608703613</c:v>
                </c:pt>
                <c:pt idx="515">
                  <c:v>7.5345950126647949</c:v>
                </c:pt>
                <c:pt idx="516">
                  <c:v>7.5182123184204102</c:v>
                </c:pt>
                <c:pt idx="517">
                  <c:v>7.4988918304443359</c:v>
                </c:pt>
                <c:pt idx="518">
                  <c:v>7.5198416709899902</c:v>
                </c:pt>
                <c:pt idx="519">
                  <c:v>7.5588421821594238</c:v>
                </c:pt>
                <c:pt idx="520">
                  <c:v>7.6092886924743652</c:v>
                </c:pt>
                <c:pt idx="521">
                  <c:v>7.594029426574707</c:v>
                </c:pt>
                <c:pt idx="522">
                  <c:v>7.5978221893310547</c:v>
                </c:pt>
                <c:pt idx="523">
                  <c:v>7.6041865348815918</c:v>
                </c:pt>
                <c:pt idx="524">
                  <c:v>7.6229605674743652</c:v>
                </c:pt>
                <c:pt idx="525">
                  <c:v>7.6079039573669434</c:v>
                </c:pt>
                <c:pt idx="526">
                  <c:v>7.5695600509643555</c:v>
                </c:pt>
                <c:pt idx="527">
                  <c:v>7.5195693969726563</c:v>
                </c:pt>
                <c:pt idx="528">
                  <c:v>7.5173153877258301</c:v>
                </c:pt>
                <c:pt idx="529">
                  <c:v>7.5534400939941406</c:v>
                </c:pt>
                <c:pt idx="530">
                  <c:v>7.5572090148925781</c:v>
                </c:pt>
                <c:pt idx="531">
                  <c:v>7.5792174339294434</c:v>
                </c:pt>
                <c:pt idx="532">
                  <c:v>7.5874919891357422</c:v>
                </c:pt>
                <c:pt idx="533">
                  <c:v>7.609982967376709</c:v>
                </c:pt>
                <c:pt idx="534">
                  <c:v>7.6216425895690918</c:v>
                </c:pt>
                <c:pt idx="535">
                  <c:v>7.6013069152832031</c:v>
                </c:pt>
                <c:pt idx="536">
                  <c:v>7.6079282760620117</c:v>
                </c:pt>
                <c:pt idx="537">
                  <c:v>7.6161608695983887</c:v>
                </c:pt>
                <c:pt idx="538">
                  <c:v>7.6576333045959473</c:v>
                </c:pt>
                <c:pt idx="539">
                  <c:v>7.6477279663085938</c:v>
                </c:pt>
                <c:pt idx="540">
                  <c:v>7.6444320678710938</c:v>
                </c:pt>
                <c:pt idx="541">
                  <c:v>7.602818489074707</c:v>
                </c:pt>
                <c:pt idx="542">
                  <c:v>7.5771822929382324</c:v>
                </c:pt>
                <c:pt idx="543">
                  <c:v>7.5326390266418457</c:v>
                </c:pt>
                <c:pt idx="544">
                  <c:v>7.5305628776550293</c:v>
                </c:pt>
                <c:pt idx="545">
                  <c:v>7.5415759086608887</c:v>
                </c:pt>
                <c:pt idx="546">
                  <c:v>7.531435489654541</c:v>
                </c:pt>
                <c:pt idx="547">
                  <c:v>7.5712056159973145</c:v>
                </c:pt>
                <c:pt idx="548">
                  <c:v>7.5760631561279297</c:v>
                </c:pt>
                <c:pt idx="549">
                  <c:v>7.5707302093505859</c:v>
                </c:pt>
                <c:pt idx="550">
                  <c:v>7.5602469444274902</c:v>
                </c:pt>
                <c:pt idx="551">
                  <c:v>7.6395435333251953</c:v>
                </c:pt>
                <c:pt idx="552">
                  <c:v>7.5257434844970703</c:v>
                </c:pt>
                <c:pt idx="553">
                  <c:v>7.5374774932861328</c:v>
                </c:pt>
                <c:pt idx="554">
                  <c:v>7.5858211517333984</c:v>
                </c:pt>
                <c:pt idx="555">
                  <c:v>7.5470571517944336</c:v>
                </c:pt>
                <c:pt idx="556">
                  <c:v>7.5497655868530273</c:v>
                </c:pt>
                <c:pt idx="557">
                  <c:v>7.5914688110351563</c:v>
                </c:pt>
                <c:pt idx="558">
                  <c:v>7.7356562614440918</c:v>
                </c:pt>
                <c:pt idx="559">
                  <c:v>7.7816882133483887</c:v>
                </c:pt>
                <c:pt idx="560">
                  <c:v>7.5291705131530762</c:v>
                </c:pt>
                <c:pt idx="561">
                  <c:v>7.4533295631408691</c:v>
                </c:pt>
                <c:pt idx="562">
                  <c:v>7.4918885231018066</c:v>
                </c:pt>
                <c:pt idx="563">
                  <c:v>7.5155444145202637</c:v>
                </c:pt>
                <c:pt idx="564">
                  <c:v>7.533113956451416</c:v>
                </c:pt>
                <c:pt idx="565">
                  <c:v>7.492894172668457</c:v>
                </c:pt>
                <c:pt idx="566">
                  <c:v>7.5444912910461426</c:v>
                </c:pt>
                <c:pt idx="567">
                  <c:v>7.5944027900695801</c:v>
                </c:pt>
                <c:pt idx="568">
                  <c:v>7.6177129745483398</c:v>
                </c:pt>
                <c:pt idx="569">
                  <c:v>7.5679802894592285</c:v>
                </c:pt>
                <c:pt idx="570">
                  <c:v>7.5239291191101074</c:v>
                </c:pt>
                <c:pt idx="571">
                  <c:v>7.5346770286560059</c:v>
                </c:pt>
                <c:pt idx="572">
                  <c:v>7.5433754920959473</c:v>
                </c:pt>
                <c:pt idx="573">
                  <c:v>7.5384430885314941</c:v>
                </c:pt>
                <c:pt idx="574">
                  <c:v>7.5020389556884766</c:v>
                </c:pt>
                <c:pt idx="575">
                  <c:v>7.5343122482299805</c:v>
                </c:pt>
                <c:pt idx="576">
                  <c:v>7.5840587615966797</c:v>
                </c:pt>
                <c:pt idx="577">
                  <c:v>7.5628662109375</c:v>
                </c:pt>
                <c:pt idx="578">
                  <c:v>7.5401225090026855</c:v>
                </c:pt>
                <c:pt idx="579">
                  <c:v>7.5619521141052246</c:v>
                </c:pt>
                <c:pt idx="580">
                  <c:v>7.4665946960449219</c:v>
                </c:pt>
                <c:pt idx="581">
                  <c:v>7.4544305801391602</c:v>
                </c:pt>
                <c:pt idx="582">
                  <c:v>7.4535088539123535</c:v>
                </c:pt>
                <c:pt idx="583">
                  <c:v>7.4776554107666016</c:v>
                </c:pt>
                <c:pt idx="584">
                  <c:v>7.4954218864440918</c:v>
                </c:pt>
                <c:pt idx="585">
                  <c:v>7.5470366477966309</c:v>
                </c:pt>
                <c:pt idx="586">
                  <c:v>7.5684432983398438</c:v>
                </c:pt>
                <c:pt idx="587">
                  <c:v>7.5212945938110352</c:v>
                </c:pt>
                <c:pt idx="588">
                  <c:v>7.5355768203735352</c:v>
                </c:pt>
                <c:pt idx="589">
                  <c:v>7.547001838684082</c:v>
                </c:pt>
                <c:pt idx="590">
                  <c:v>7.5447292327880859</c:v>
                </c:pt>
                <c:pt idx="591">
                  <c:v>7.5274076461791992</c:v>
                </c:pt>
                <c:pt idx="592">
                  <c:v>7.5219340324401855</c:v>
                </c:pt>
                <c:pt idx="593">
                  <c:v>7.5438113212585449</c:v>
                </c:pt>
                <c:pt idx="594">
                  <c:v>7.5953011512756348</c:v>
                </c:pt>
                <c:pt idx="595">
                  <c:v>7.579498291015625</c:v>
                </c:pt>
                <c:pt idx="596">
                  <c:v>7.5626564025878906</c:v>
                </c:pt>
                <c:pt idx="597">
                  <c:v>7.567258358001709</c:v>
                </c:pt>
                <c:pt idx="598">
                  <c:v>7.5486359596252441</c:v>
                </c:pt>
                <c:pt idx="599">
                  <c:v>7.5627822875976563</c:v>
                </c:pt>
                <c:pt idx="600">
                  <c:v>7.5168709754943848</c:v>
                </c:pt>
                <c:pt idx="601">
                  <c:v>7.496253490447998</c:v>
                </c:pt>
                <c:pt idx="602">
                  <c:v>7.4801492691040039</c:v>
                </c:pt>
                <c:pt idx="603">
                  <c:v>7.4639554023742676</c:v>
                </c:pt>
                <c:pt idx="604">
                  <c:v>7.4795646667480469</c:v>
                </c:pt>
                <c:pt idx="605">
                  <c:v>7.4897851943969727</c:v>
                </c:pt>
                <c:pt idx="606">
                  <c:v>7.5066061019897461</c:v>
                </c:pt>
                <c:pt idx="607">
                  <c:v>7.4986305236816406</c:v>
                </c:pt>
                <c:pt idx="608">
                  <c:v>7.510075569152832</c:v>
                </c:pt>
                <c:pt idx="609">
                  <c:v>7.5315670967102051</c:v>
                </c:pt>
                <c:pt idx="610">
                  <c:v>7.5274109840393066</c:v>
                </c:pt>
                <c:pt idx="611">
                  <c:v>7.5486783981323242</c:v>
                </c:pt>
                <c:pt idx="612">
                  <c:v>7.5770730972290039</c:v>
                </c:pt>
                <c:pt idx="613">
                  <c:v>7.5777420997619629</c:v>
                </c:pt>
                <c:pt idx="614">
                  <c:v>7.589838981628418</c:v>
                </c:pt>
                <c:pt idx="615">
                  <c:v>7.5803966522216797</c:v>
                </c:pt>
                <c:pt idx="616">
                  <c:v>7.5774831771850586</c:v>
                </c:pt>
                <c:pt idx="617">
                  <c:v>7.6132149696350098</c:v>
                </c:pt>
                <c:pt idx="618">
                  <c:v>7.6332335472106934</c:v>
                </c:pt>
                <c:pt idx="619">
                  <c:v>7.5947160720825195</c:v>
                </c:pt>
                <c:pt idx="620">
                  <c:v>7.623955249786377</c:v>
                </c:pt>
                <c:pt idx="621">
                  <c:v>7.6390156745910645</c:v>
                </c:pt>
                <c:pt idx="622">
                  <c:v>7.6170597076416016</c:v>
                </c:pt>
                <c:pt idx="623">
                  <c:v>7.5980968475341797</c:v>
                </c:pt>
                <c:pt idx="624">
                  <c:v>7.5587587356567383</c:v>
                </c:pt>
                <c:pt idx="625">
                  <c:v>7.5566010475158691</c:v>
                </c:pt>
                <c:pt idx="626">
                  <c:v>7.5639863014221191</c:v>
                </c:pt>
                <c:pt idx="627">
                  <c:v>7.5799689292907715</c:v>
                </c:pt>
                <c:pt idx="628">
                  <c:v>7.6054315567016602</c:v>
                </c:pt>
                <c:pt idx="629">
                  <c:v>7.5999975204467773</c:v>
                </c:pt>
                <c:pt idx="630">
                  <c:v>7.6141815185546875</c:v>
                </c:pt>
                <c:pt idx="631">
                  <c:v>7.5974740982055664</c:v>
                </c:pt>
                <c:pt idx="632">
                  <c:v>7.6194438934326172</c:v>
                </c:pt>
                <c:pt idx="633">
                  <c:v>7.6566505432128906</c:v>
                </c:pt>
                <c:pt idx="634">
                  <c:v>7.6499671936035156</c:v>
                </c:pt>
                <c:pt idx="635">
                  <c:v>7.7061328887939453</c:v>
                </c:pt>
                <c:pt idx="636">
                  <c:v>7.712864875793457</c:v>
                </c:pt>
                <c:pt idx="637">
                  <c:v>7.7244706153869629</c:v>
                </c:pt>
                <c:pt idx="638">
                  <c:v>7.7548494338989258</c:v>
                </c:pt>
                <c:pt idx="639">
                  <c:v>7.7639384269714355</c:v>
                </c:pt>
                <c:pt idx="640">
                  <c:v>7.7654991149902344</c:v>
                </c:pt>
                <c:pt idx="641">
                  <c:v>7.7976818084716797</c:v>
                </c:pt>
                <c:pt idx="642">
                  <c:v>7.9465517997741699</c:v>
                </c:pt>
                <c:pt idx="643">
                  <c:v>7.8592743873596191</c:v>
                </c:pt>
                <c:pt idx="644">
                  <c:v>7.7749333381652832</c:v>
                </c:pt>
                <c:pt idx="645">
                  <c:v>7.7545700073242188</c:v>
                </c:pt>
                <c:pt idx="646">
                  <c:v>7.8034954071044922</c:v>
                </c:pt>
                <c:pt idx="647">
                  <c:v>7.7995362281799316</c:v>
                </c:pt>
                <c:pt idx="648">
                  <c:v>7.7891554832458496</c:v>
                </c:pt>
                <c:pt idx="649">
                  <c:v>7.7879338264465332</c:v>
                </c:pt>
                <c:pt idx="650">
                  <c:v>7.781029224395752</c:v>
                </c:pt>
                <c:pt idx="651">
                  <c:v>7.7510042190551758</c:v>
                </c:pt>
                <c:pt idx="652">
                  <c:v>7.6981716156005859</c:v>
                </c:pt>
                <c:pt idx="653">
                  <c:v>7.7577276229858398</c:v>
                </c:pt>
                <c:pt idx="654">
                  <c:v>7.7136797904968262</c:v>
                </c:pt>
                <c:pt idx="655">
                  <c:v>7.6935830116271973</c:v>
                </c:pt>
                <c:pt idx="656">
                  <c:v>7.7245912551879883</c:v>
                </c:pt>
                <c:pt idx="657">
                  <c:v>7.7105579376220703</c:v>
                </c:pt>
                <c:pt idx="658">
                  <c:v>7.6999516487121582</c:v>
                </c:pt>
                <c:pt idx="659">
                  <c:v>7.7673468589782715</c:v>
                </c:pt>
                <c:pt idx="660">
                  <c:v>7.7364597320556641</c:v>
                </c:pt>
                <c:pt idx="661">
                  <c:v>7.7441496849060059</c:v>
                </c:pt>
                <c:pt idx="662">
                  <c:v>7.7938656806945801</c:v>
                </c:pt>
                <c:pt idx="663">
                  <c:v>7.7920694351196289</c:v>
                </c:pt>
                <c:pt idx="664">
                  <c:v>7.814697265625</c:v>
                </c:pt>
                <c:pt idx="665">
                  <c:v>7.8533844947814941</c:v>
                </c:pt>
                <c:pt idx="666">
                  <c:v>7.8588943481445313</c:v>
                </c:pt>
                <c:pt idx="667">
                  <c:v>7.8623480796813965</c:v>
                </c:pt>
                <c:pt idx="668">
                  <c:v>7.9066219329833984</c:v>
                </c:pt>
                <c:pt idx="669">
                  <c:v>7.8982830047607422</c:v>
                </c:pt>
                <c:pt idx="670">
                  <c:v>7.9122343063354492</c:v>
                </c:pt>
                <c:pt idx="671">
                  <c:v>7.9186782836914063</c:v>
                </c:pt>
                <c:pt idx="672">
                  <c:v>7.9386935234069824</c:v>
                </c:pt>
                <c:pt idx="673">
                  <c:v>7.9442100524902344</c:v>
                </c:pt>
                <c:pt idx="674">
                  <c:v>7.9248318672180176</c:v>
                </c:pt>
                <c:pt idx="675">
                  <c:v>7.9306735992431641</c:v>
                </c:pt>
                <c:pt idx="676">
                  <c:v>7.9050836563110352</c:v>
                </c:pt>
                <c:pt idx="677">
                  <c:v>7.8737215995788574</c:v>
                </c:pt>
                <c:pt idx="678">
                  <c:v>7.8487286567687988</c:v>
                </c:pt>
                <c:pt idx="679">
                  <c:v>7.8435382843017578</c:v>
                </c:pt>
                <c:pt idx="680">
                  <c:v>7.8092060089111328</c:v>
                </c:pt>
                <c:pt idx="681">
                  <c:v>7.7619185447692871</c:v>
                </c:pt>
                <c:pt idx="682">
                  <c:v>7.7197213172912598</c:v>
                </c:pt>
                <c:pt idx="683">
                  <c:v>7.6804594993591309</c:v>
                </c:pt>
                <c:pt idx="684">
                  <c:v>7.6824827194213867</c:v>
                </c:pt>
                <c:pt idx="685">
                  <c:v>7.6649589538574219</c:v>
                </c:pt>
                <c:pt idx="686">
                  <c:v>7.6894440650939941</c:v>
                </c:pt>
                <c:pt idx="687">
                  <c:v>7.7109332084655762</c:v>
                </c:pt>
                <c:pt idx="688">
                  <c:v>7.7748069763183594</c:v>
                </c:pt>
                <c:pt idx="689">
                  <c:v>7.8572230339050293</c:v>
                </c:pt>
                <c:pt idx="690">
                  <c:v>7.9678325653076172</c:v>
                </c:pt>
                <c:pt idx="691">
                  <c:v>8.0555305480957031</c:v>
                </c:pt>
                <c:pt idx="692">
                  <c:v>8.1774349212646484</c:v>
                </c:pt>
                <c:pt idx="693">
                  <c:v>8.3815755844116211</c:v>
                </c:pt>
                <c:pt idx="694">
                  <c:v>8.5433206558227539</c:v>
                </c:pt>
                <c:pt idx="695">
                  <c:v>8.6943674087524414</c:v>
                </c:pt>
                <c:pt idx="696">
                  <c:v>8.8569002151489258</c:v>
                </c:pt>
                <c:pt idx="697">
                  <c:v>9.025568962097168</c:v>
                </c:pt>
                <c:pt idx="698">
                  <c:v>9.1520795822143555</c:v>
                </c:pt>
                <c:pt idx="699">
                  <c:v>9.2507152557373047</c:v>
                </c:pt>
                <c:pt idx="700">
                  <c:v>9.3186883926391602</c:v>
                </c:pt>
                <c:pt idx="701">
                  <c:v>9.4435195922851563</c:v>
                </c:pt>
                <c:pt idx="702">
                  <c:v>9.5858983993530273</c:v>
                </c:pt>
                <c:pt idx="703">
                  <c:v>9.6948270797729492</c:v>
                </c:pt>
                <c:pt idx="704">
                  <c:v>9.7805881500244141</c:v>
                </c:pt>
                <c:pt idx="705">
                  <c:v>9.8447799682617188</c:v>
                </c:pt>
                <c:pt idx="706">
                  <c:v>9.8604393005371094</c:v>
                </c:pt>
                <c:pt idx="707">
                  <c:v>9.8819894790649414</c:v>
                </c:pt>
                <c:pt idx="708">
                  <c:v>9.8404693603515625</c:v>
                </c:pt>
                <c:pt idx="709">
                  <c:v>9.8311758041381836</c:v>
                </c:pt>
                <c:pt idx="710">
                  <c:v>9.818943977355957</c:v>
                </c:pt>
                <c:pt idx="711">
                  <c:v>9.7723636627197266</c:v>
                </c:pt>
                <c:pt idx="712">
                  <c:v>9.694096565246582</c:v>
                </c:pt>
                <c:pt idx="713">
                  <c:v>9.6025409698486328</c:v>
                </c:pt>
                <c:pt idx="714">
                  <c:v>9.5304021835327148</c:v>
                </c:pt>
                <c:pt idx="715">
                  <c:v>9.4410924911499023</c:v>
                </c:pt>
                <c:pt idx="716">
                  <c:v>9.3771963119506836</c:v>
                </c:pt>
                <c:pt idx="717">
                  <c:v>9.2144927978515625</c:v>
                </c:pt>
                <c:pt idx="718">
                  <c:v>9.0779142379760742</c:v>
                </c:pt>
                <c:pt idx="719">
                  <c:v>8.9518976211547852</c:v>
                </c:pt>
                <c:pt idx="720">
                  <c:v>8.9131755828857422</c:v>
                </c:pt>
                <c:pt idx="721">
                  <c:v>8.8351507186889648</c:v>
                </c:pt>
                <c:pt idx="722">
                  <c:v>8.6322116851806641</c:v>
                </c:pt>
                <c:pt idx="723">
                  <c:v>8.4880256652832031</c:v>
                </c:pt>
                <c:pt idx="724">
                  <c:v>8.390040397644043</c:v>
                </c:pt>
                <c:pt idx="725">
                  <c:v>8.3180208206176758</c:v>
                </c:pt>
                <c:pt idx="726">
                  <c:v>8.1859779357910156</c:v>
                </c:pt>
                <c:pt idx="727">
                  <c:v>7.9471817016601563</c:v>
                </c:pt>
                <c:pt idx="728">
                  <c:v>7.56121826171875</c:v>
                </c:pt>
                <c:pt idx="729">
                  <c:v>7.494804859161377</c:v>
                </c:pt>
                <c:pt idx="730">
                  <c:v>7.4610648155212402</c:v>
                </c:pt>
                <c:pt idx="731">
                  <c:v>7.2856960296630859</c:v>
                </c:pt>
                <c:pt idx="732">
                  <c:v>7.0657625198364258</c:v>
                </c:pt>
                <c:pt idx="733">
                  <c:v>6.8167095184326172</c:v>
                </c:pt>
                <c:pt idx="734">
                  <c:v>6.6162424087524414</c:v>
                </c:pt>
                <c:pt idx="735">
                  <c:v>6.487943172454834</c:v>
                </c:pt>
                <c:pt idx="736">
                  <c:v>6.3040757179260254</c:v>
                </c:pt>
                <c:pt idx="737">
                  <c:v>6.1599459648132324</c:v>
                </c:pt>
                <c:pt idx="738">
                  <c:v>6.0425262451171875</c:v>
                </c:pt>
                <c:pt idx="739">
                  <c:v>5.9069709777832031</c:v>
                </c:pt>
                <c:pt idx="740">
                  <c:v>5.7785468101501465</c:v>
                </c:pt>
                <c:pt idx="741">
                  <c:v>5.5348606109619141</c:v>
                </c:pt>
                <c:pt idx="742">
                  <c:v>5.3114519119262695</c:v>
                </c:pt>
                <c:pt idx="743">
                  <c:v>5.0032572746276855</c:v>
                </c:pt>
                <c:pt idx="744">
                  <c:v>4.7099809646606445</c:v>
                </c:pt>
                <c:pt idx="745">
                  <c:v>4.5581569671630859</c:v>
                </c:pt>
                <c:pt idx="746">
                  <c:v>4.5131020545959473</c:v>
                </c:pt>
                <c:pt idx="747">
                  <c:v>4.5598502159118652</c:v>
                </c:pt>
                <c:pt idx="748">
                  <c:v>4.5846800804138184</c:v>
                </c:pt>
                <c:pt idx="749">
                  <c:v>4.6403775215148926</c:v>
                </c:pt>
                <c:pt idx="750">
                  <c:v>4.6718459129333496</c:v>
                </c:pt>
                <c:pt idx="751">
                  <c:v>4.7270298004150391</c:v>
                </c:pt>
                <c:pt idx="752">
                  <c:v>4.7894191741943359</c:v>
                </c:pt>
                <c:pt idx="753">
                  <c:v>4.7904706001281738</c:v>
                </c:pt>
                <c:pt idx="754">
                  <c:v>4.7837557792663574</c:v>
                </c:pt>
                <c:pt idx="755">
                  <c:v>4.7537059783935547</c:v>
                </c:pt>
                <c:pt idx="756">
                  <c:v>4.7186875343322754</c:v>
                </c:pt>
                <c:pt idx="757">
                  <c:v>4.6508083343505859</c:v>
                </c:pt>
                <c:pt idx="758">
                  <c:v>4.5487165451049805</c:v>
                </c:pt>
                <c:pt idx="759">
                  <c:v>4.4172515869140625</c:v>
                </c:pt>
                <c:pt idx="760">
                  <c:v>4.2853755950927734</c:v>
                </c:pt>
                <c:pt idx="761">
                  <c:v>4.0537314414978027</c:v>
                </c:pt>
                <c:pt idx="762">
                  <c:v>3.780137300491333</c:v>
                </c:pt>
                <c:pt idx="763">
                  <c:v>3.5491683483123779</c:v>
                </c:pt>
                <c:pt idx="764">
                  <c:v>3.3213822841644287</c:v>
                </c:pt>
                <c:pt idx="765">
                  <c:v>3.0410177707672119</c:v>
                </c:pt>
                <c:pt idx="766">
                  <c:v>2.7330081462860107</c:v>
                </c:pt>
                <c:pt idx="767">
                  <c:v>2.4326703548431396</c:v>
                </c:pt>
                <c:pt idx="768">
                  <c:v>2.1598622798919678</c:v>
                </c:pt>
                <c:pt idx="769">
                  <c:v>1.8370943069458008</c:v>
                </c:pt>
                <c:pt idx="770">
                  <c:v>1.5340063571929932</c:v>
                </c:pt>
                <c:pt idx="771">
                  <c:v>1.2175884246826172</c:v>
                </c:pt>
                <c:pt idx="772">
                  <c:v>0.89649194478988647</c:v>
                </c:pt>
                <c:pt idx="773">
                  <c:v>0.69130510091781616</c:v>
                </c:pt>
                <c:pt idx="774">
                  <c:v>0.71509218215942383</c:v>
                </c:pt>
                <c:pt idx="775">
                  <c:v>0.87982499599456787</c:v>
                </c:pt>
                <c:pt idx="776">
                  <c:v>1.0588576793670654</c:v>
                </c:pt>
                <c:pt idx="777">
                  <c:v>1.1935610771179199</c:v>
                </c:pt>
                <c:pt idx="778">
                  <c:v>1.2947601079940796</c:v>
                </c:pt>
                <c:pt idx="779">
                  <c:v>1.3844039440155029</c:v>
                </c:pt>
                <c:pt idx="780">
                  <c:v>1.5258677005767822</c:v>
                </c:pt>
                <c:pt idx="781">
                  <c:v>1.6922986507415771</c:v>
                </c:pt>
                <c:pt idx="782">
                  <c:v>1.8741731643676758</c:v>
                </c:pt>
                <c:pt idx="783">
                  <c:v>2.0552940368652344</c:v>
                </c:pt>
                <c:pt idx="784">
                  <c:v>2.2263309955596924</c:v>
                </c:pt>
                <c:pt idx="785">
                  <c:v>2.3629217147827148</c:v>
                </c:pt>
                <c:pt idx="786">
                  <c:v>2.5675663948059082</c:v>
                </c:pt>
                <c:pt idx="787">
                  <c:v>2.7075936794281006</c:v>
                </c:pt>
                <c:pt idx="788">
                  <c:v>2.8520421981811523</c:v>
                </c:pt>
                <c:pt idx="789">
                  <c:v>2.9901599884033203</c:v>
                </c:pt>
                <c:pt idx="790">
                  <c:v>3.0714962482452393</c:v>
                </c:pt>
                <c:pt idx="791">
                  <c:v>3.216825008392334</c:v>
                </c:pt>
                <c:pt idx="792">
                  <c:v>3.2796821594238281</c:v>
                </c:pt>
                <c:pt idx="793">
                  <c:v>3.3329842090606689</c:v>
                </c:pt>
                <c:pt idx="794">
                  <c:v>3.3496172428131104</c:v>
                </c:pt>
                <c:pt idx="795">
                  <c:v>3.3209173679351807</c:v>
                </c:pt>
                <c:pt idx="796">
                  <c:v>3.3054578304290771</c:v>
                </c:pt>
                <c:pt idx="797">
                  <c:v>3.2653946876525879</c:v>
                </c:pt>
                <c:pt idx="798">
                  <c:v>3.2052066326141357</c:v>
                </c:pt>
                <c:pt idx="799">
                  <c:v>3.1328220367431641</c:v>
                </c:pt>
                <c:pt idx="800">
                  <c:v>3.0461795330047607</c:v>
                </c:pt>
                <c:pt idx="801">
                  <c:v>2.8898911476135254</c:v>
                </c:pt>
                <c:pt idx="802">
                  <c:v>2.7877650260925293</c:v>
                </c:pt>
                <c:pt idx="803">
                  <c:v>2.6717092990875244</c:v>
                </c:pt>
                <c:pt idx="804">
                  <c:v>2.3639833927154541</c:v>
                </c:pt>
                <c:pt idx="805">
                  <c:v>2.1172153949737549</c:v>
                </c:pt>
                <c:pt idx="806">
                  <c:v>1.7889195680618286</c:v>
                </c:pt>
                <c:pt idx="807">
                  <c:v>1.5304356813430786</c:v>
                </c:pt>
                <c:pt idx="808">
                  <c:v>1.3376928567886353</c:v>
                </c:pt>
                <c:pt idx="809">
                  <c:v>1.1738555431365967</c:v>
                </c:pt>
                <c:pt idx="810">
                  <c:v>1.0479594469070435</c:v>
                </c:pt>
                <c:pt idx="811">
                  <c:v>0.94850838184356689</c:v>
                </c:pt>
                <c:pt idx="812">
                  <c:v>0.88278490304946899</c:v>
                </c:pt>
                <c:pt idx="813">
                  <c:v>0.85307508707046509</c:v>
                </c:pt>
                <c:pt idx="814">
                  <c:v>0.84114760160446167</c:v>
                </c:pt>
                <c:pt idx="815">
                  <c:v>0.83427327871322632</c:v>
                </c:pt>
                <c:pt idx="816">
                  <c:v>0.87409007549285889</c:v>
                </c:pt>
                <c:pt idx="817">
                  <c:v>0.9548722505569458</c:v>
                </c:pt>
                <c:pt idx="818">
                  <c:v>1.0043783187866211</c:v>
                </c:pt>
                <c:pt idx="819">
                  <c:v>1.0725632905960083</c:v>
                </c:pt>
                <c:pt idx="820">
                  <c:v>1.1598349809646606</c:v>
                </c:pt>
                <c:pt idx="821">
                  <c:v>1.235697865486145</c:v>
                </c:pt>
                <c:pt idx="822">
                  <c:v>1.2952781915664673</c:v>
                </c:pt>
                <c:pt idx="823">
                  <c:v>1.318882942199707</c:v>
                </c:pt>
                <c:pt idx="824">
                  <c:v>1.2992639541625977</c:v>
                </c:pt>
                <c:pt idx="825">
                  <c:v>1.2821462154388428</c:v>
                </c:pt>
                <c:pt idx="826">
                  <c:v>1.2697981595993042</c:v>
                </c:pt>
                <c:pt idx="827">
                  <c:v>1.2653475999832153</c:v>
                </c:pt>
                <c:pt idx="828">
                  <c:v>1.2577463388442993</c:v>
                </c:pt>
                <c:pt idx="829">
                  <c:v>1.225957989692688</c:v>
                </c:pt>
                <c:pt idx="830">
                  <c:v>1.2181366682052612</c:v>
                </c:pt>
                <c:pt idx="831">
                  <c:v>1.1832317113876343</c:v>
                </c:pt>
                <c:pt idx="832">
                  <c:v>1.1631544828414917</c:v>
                </c:pt>
                <c:pt idx="833">
                  <c:v>1.1422119140625</c:v>
                </c:pt>
                <c:pt idx="834">
                  <c:v>1.1002302169799805</c:v>
                </c:pt>
                <c:pt idx="835">
                  <c:v>1.0351748466491699</c:v>
                </c:pt>
                <c:pt idx="836">
                  <c:v>0.9569125771522522</c:v>
                </c:pt>
                <c:pt idx="837">
                  <c:v>0.89353072643280029</c:v>
                </c:pt>
                <c:pt idx="838">
                  <c:v>0.82470887899398804</c:v>
                </c:pt>
                <c:pt idx="839">
                  <c:v>0.77340513467788696</c:v>
                </c:pt>
                <c:pt idx="840">
                  <c:v>0.76992106437683105</c:v>
                </c:pt>
                <c:pt idx="841">
                  <c:v>0.77614110708236694</c:v>
                </c:pt>
                <c:pt idx="842">
                  <c:v>0.7735249400138855</c:v>
                </c:pt>
                <c:pt idx="843">
                  <c:v>0.76011914014816284</c:v>
                </c:pt>
                <c:pt idx="844">
                  <c:v>0.77360212802886963</c:v>
                </c:pt>
                <c:pt idx="845">
                  <c:v>0.77190762758255005</c:v>
                </c:pt>
                <c:pt idx="846">
                  <c:v>0.75327545404434204</c:v>
                </c:pt>
                <c:pt idx="847">
                  <c:v>0.75325518846511841</c:v>
                </c:pt>
                <c:pt idx="848">
                  <c:v>0.76915973424911499</c:v>
                </c:pt>
                <c:pt idx="849">
                  <c:v>0.78200399875640869</c:v>
                </c:pt>
                <c:pt idx="850">
                  <c:v>0.78717857599258423</c:v>
                </c:pt>
                <c:pt idx="851">
                  <c:v>0.79054540395736694</c:v>
                </c:pt>
                <c:pt idx="852">
                  <c:v>0.80192941427230835</c:v>
                </c:pt>
                <c:pt idx="853">
                  <c:v>0.80791187286376953</c:v>
                </c:pt>
                <c:pt idx="854">
                  <c:v>0.81836342811584473</c:v>
                </c:pt>
                <c:pt idx="855">
                  <c:v>0.82552313804626465</c:v>
                </c:pt>
                <c:pt idx="856">
                  <c:v>0.82284373044967651</c:v>
                </c:pt>
                <c:pt idx="857">
                  <c:v>0.8266139030456543</c:v>
                </c:pt>
                <c:pt idx="858">
                  <c:v>0.80714142322540283</c:v>
                </c:pt>
                <c:pt idx="859">
                  <c:v>0.77224630117416382</c:v>
                </c:pt>
                <c:pt idx="860">
                  <c:v>0.75298583507537842</c:v>
                </c:pt>
                <c:pt idx="861">
                  <c:v>0.74395710229873657</c:v>
                </c:pt>
                <c:pt idx="862">
                  <c:v>0.73174041509628296</c:v>
                </c:pt>
                <c:pt idx="863">
                  <c:v>0.71436065435409546</c:v>
                </c:pt>
                <c:pt idx="864">
                  <c:v>0.68873631954193115</c:v>
                </c:pt>
                <c:pt idx="865">
                  <c:v>0.65667897462844849</c:v>
                </c:pt>
                <c:pt idx="866">
                  <c:v>0.61097389459609985</c:v>
                </c:pt>
                <c:pt idx="867">
                  <c:v>0.56354469060897827</c:v>
                </c:pt>
                <c:pt idx="868">
                  <c:v>0.52963036298751831</c:v>
                </c:pt>
                <c:pt idx="869">
                  <c:v>0.51327800750732422</c:v>
                </c:pt>
                <c:pt idx="870">
                  <c:v>0.50709134340286255</c:v>
                </c:pt>
                <c:pt idx="871">
                  <c:v>0.49440461397171021</c:v>
                </c:pt>
                <c:pt idx="872">
                  <c:v>0.48057198524475098</c:v>
                </c:pt>
                <c:pt idx="873">
                  <c:v>0.47556152939796448</c:v>
                </c:pt>
                <c:pt idx="874">
                  <c:v>0.47648453712463379</c:v>
                </c:pt>
                <c:pt idx="875">
                  <c:v>0.47129258513450623</c:v>
                </c:pt>
                <c:pt idx="876">
                  <c:v>0.47847855091094971</c:v>
                </c:pt>
                <c:pt idx="877">
                  <c:v>0.50815987586975098</c:v>
                </c:pt>
                <c:pt idx="878">
                  <c:v>0.50808864831924438</c:v>
                </c:pt>
                <c:pt idx="879">
                  <c:v>0.49124413728713989</c:v>
                </c:pt>
                <c:pt idx="880">
                  <c:v>0.47601404786109924</c:v>
                </c:pt>
                <c:pt idx="881">
                  <c:v>0.49871248006820679</c:v>
                </c:pt>
                <c:pt idx="882">
                  <c:v>0.49258628487586975</c:v>
                </c:pt>
                <c:pt idx="883">
                  <c:v>0.49840417504310608</c:v>
                </c:pt>
                <c:pt idx="884">
                  <c:v>0.4978293776512146</c:v>
                </c:pt>
                <c:pt idx="885">
                  <c:v>0.49826154112815857</c:v>
                </c:pt>
                <c:pt idx="886">
                  <c:v>0.49979427456855774</c:v>
                </c:pt>
                <c:pt idx="887">
                  <c:v>0.49015301465988159</c:v>
                </c:pt>
                <c:pt idx="888">
                  <c:v>0.46953734755516052</c:v>
                </c:pt>
                <c:pt idx="889">
                  <c:v>0.44520294666290283</c:v>
                </c:pt>
                <c:pt idx="890">
                  <c:v>0.40763813257217407</c:v>
                </c:pt>
                <c:pt idx="891">
                  <c:v>0.44205474853515625</c:v>
                </c:pt>
                <c:pt idx="892">
                  <c:v>0.44540572166442871</c:v>
                </c:pt>
                <c:pt idx="893">
                  <c:v>0.4171200692653656</c:v>
                </c:pt>
                <c:pt idx="894">
                  <c:v>0.38953313231468201</c:v>
                </c:pt>
                <c:pt idx="895">
                  <c:v>0.38264945149421692</c:v>
                </c:pt>
                <c:pt idx="896">
                  <c:v>0.39650413393974304</c:v>
                </c:pt>
                <c:pt idx="897">
                  <c:v>0.40638041496276855</c:v>
                </c:pt>
                <c:pt idx="898">
                  <c:v>0.407035231590271</c:v>
                </c:pt>
                <c:pt idx="899">
                  <c:v>0.41628599166870117</c:v>
                </c:pt>
                <c:pt idx="900">
                  <c:v>0.43233147263526917</c:v>
                </c:pt>
                <c:pt idx="901">
                  <c:v>0.45925703644752502</c:v>
                </c:pt>
                <c:pt idx="902">
                  <c:v>0.47036251425743103</c:v>
                </c:pt>
                <c:pt idx="903">
                  <c:v>0.47365540266036987</c:v>
                </c:pt>
                <c:pt idx="904">
                  <c:v>0.47851252555847168</c:v>
                </c:pt>
                <c:pt idx="905">
                  <c:v>0.48930805921554565</c:v>
                </c:pt>
                <c:pt idx="906">
                  <c:v>0.4935440719127655</c:v>
                </c:pt>
                <c:pt idx="907">
                  <c:v>0.49956449866294861</c:v>
                </c:pt>
                <c:pt idx="908">
                  <c:v>0.49659267067909241</c:v>
                </c:pt>
                <c:pt idx="909">
                  <c:v>0.50182312726974487</c:v>
                </c:pt>
                <c:pt idx="910">
                  <c:v>0.50711566209793091</c:v>
                </c:pt>
                <c:pt idx="911">
                  <c:v>0.49494707584381104</c:v>
                </c:pt>
                <c:pt idx="912">
                  <c:v>0.46757888793945313</c:v>
                </c:pt>
                <c:pt idx="913">
                  <c:v>0.44198372960090637</c:v>
                </c:pt>
                <c:pt idx="914">
                  <c:v>0.43289253115653992</c:v>
                </c:pt>
                <c:pt idx="915">
                  <c:v>0.42407721281051636</c:v>
                </c:pt>
                <c:pt idx="916">
                  <c:v>0.44643697142601013</c:v>
                </c:pt>
                <c:pt idx="917">
                  <c:v>0.50651437044143677</c:v>
                </c:pt>
                <c:pt idx="918">
                  <c:v>0.58236110210418701</c:v>
                </c:pt>
                <c:pt idx="919">
                  <c:v>0.65626055002212524</c:v>
                </c:pt>
                <c:pt idx="920">
                  <c:v>0.76226562261581421</c:v>
                </c:pt>
                <c:pt idx="921">
                  <c:v>0.86998361349105835</c:v>
                </c:pt>
                <c:pt idx="922">
                  <c:v>0.98388761281967163</c:v>
                </c:pt>
                <c:pt idx="923">
                  <c:v>1.0945674180984497</c:v>
                </c:pt>
                <c:pt idx="924">
                  <c:v>1.2129032611846924</c:v>
                </c:pt>
                <c:pt idx="925">
                  <c:v>1.3281611204147339</c:v>
                </c:pt>
                <c:pt idx="926">
                  <c:v>1.4390686750411987</c:v>
                </c:pt>
                <c:pt idx="927">
                  <c:v>1.4869328737258911</c:v>
                </c:pt>
                <c:pt idx="928">
                  <c:v>1.4305357933044434</c:v>
                </c:pt>
                <c:pt idx="929">
                  <c:v>1.2698348760604858</c:v>
                </c:pt>
                <c:pt idx="930">
                  <c:v>1.1078931093215942</c:v>
                </c:pt>
                <c:pt idx="931">
                  <c:v>0.92543751001358032</c:v>
                </c:pt>
                <c:pt idx="932">
                  <c:v>0.74725633859634399</c:v>
                </c:pt>
                <c:pt idx="933">
                  <c:v>0.64012879133224487</c:v>
                </c:pt>
                <c:pt idx="934">
                  <c:v>0.61916714906692505</c:v>
                </c:pt>
                <c:pt idx="935">
                  <c:v>0.5754399299621582</c:v>
                </c:pt>
                <c:pt idx="936">
                  <c:v>0.52999675273895264</c:v>
                </c:pt>
                <c:pt idx="937">
                  <c:v>0.53469455242156982</c:v>
                </c:pt>
                <c:pt idx="938">
                  <c:v>0.56199878454208374</c:v>
                </c:pt>
                <c:pt idx="939">
                  <c:v>0.54513090848922729</c:v>
                </c:pt>
                <c:pt idx="940">
                  <c:v>0.57976436614990234</c:v>
                </c:pt>
                <c:pt idx="941">
                  <c:v>0.64826256036758423</c:v>
                </c:pt>
                <c:pt idx="942">
                  <c:v>0.67445850372314453</c:v>
                </c:pt>
                <c:pt idx="943">
                  <c:v>0.76604622602462769</c:v>
                </c:pt>
                <c:pt idx="944">
                  <c:v>0.87750023603439331</c:v>
                </c:pt>
                <c:pt idx="945">
                  <c:v>0.93948721885681152</c:v>
                </c:pt>
                <c:pt idx="946">
                  <c:v>1.0095422267913818</c:v>
                </c:pt>
                <c:pt idx="947">
                  <c:v>1.0655727386474609</c:v>
                </c:pt>
                <c:pt idx="948">
                  <c:v>1.104311466217041</c:v>
                </c:pt>
                <c:pt idx="949">
                  <c:v>1.1369966268539429</c:v>
                </c:pt>
                <c:pt idx="950">
                  <c:v>1.1645677089691162</c:v>
                </c:pt>
                <c:pt idx="951">
                  <c:v>1.188163161277771</c:v>
                </c:pt>
                <c:pt idx="952">
                  <c:v>1.1926089525222778</c:v>
                </c:pt>
                <c:pt idx="953">
                  <c:v>1.1921470165252686</c:v>
                </c:pt>
                <c:pt idx="954">
                  <c:v>1.2056386470794678</c:v>
                </c:pt>
                <c:pt idx="955">
                  <c:v>1.2227052450180054</c:v>
                </c:pt>
                <c:pt idx="956">
                  <c:v>1.2415823936462402</c:v>
                </c:pt>
                <c:pt idx="957">
                  <c:v>1.2604273557662964</c:v>
                </c:pt>
                <c:pt idx="958">
                  <c:v>1.284511923789978</c:v>
                </c:pt>
                <c:pt idx="959">
                  <c:v>1.3110330104827881</c:v>
                </c:pt>
                <c:pt idx="960">
                  <c:v>1.3234473466873169</c:v>
                </c:pt>
                <c:pt idx="961">
                  <c:v>1.3366183042526245</c:v>
                </c:pt>
                <c:pt idx="962">
                  <c:v>1.3469371795654297</c:v>
                </c:pt>
                <c:pt idx="963">
                  <c:v>1.3387261629104614</c:v>
                </c:pt>
                <c:pt idx="964">
                  <c:v>1.3542345762252808</c:v>
                </c:pt>
                <c:pt idx="965">
                  <c:v>1.3591820001602173</c:v>
                </c:pt>
                <c:pt idx="966">
                  <c:v>1.3680769205093384</c:v>
                </c:pt>
                <c:pt idx="967">
                  <c:v>1.3765994310379028</c:v>
                </c:pt>
                <c:pt idx="968">
                  <c:v>1.3603857755661011</c:v>
                </c:pt>
                <c:pt idx="969">
                  <c:v>1.3425291776657104</c:v>
                </c:pt>
                <c:pt idx="970">
                  <c:v>1.3433467149734497</c:v>
                </c:pt>
                <c:pt idx="971">
                  <c:v>1.3517006635665894</c:v>
                </c:pt>
                <c:pt idx="972">
                  <c:v>1.3433130979537964</c:v>
                </c:pt>
                <c:pt idx="973">
                  <c:v>1.3376579284667969</c:v>
                </c:pt>
                <c:pt idx="974">
                  <c:v>1.3403172492980957</c:v>
                </c:pt>
                <c:pt idx="975">
                  <c:v>1.3498741388320923</c:v>
                </c:pt>
                <c:pt idx="976">
                  <c:v>1.2612944841384888</c:v>
                </c:pt>
                <c:pt idx="977">
                  <c:v>1.2053318023681641</c:v>
                </c:pt>
                <c:pt idx="978">
                  <c:v>1.2017931938171387</c:v>
                </c:pt>
                <c:pt idx="979">
                  <c:v>1.1826016902923584</c:v>
                </c:pt>
                <c:pt idx="980">
                  <c:v>1.1453959941864014</c:v>
                </c:pt>
                <c:pt idx="981">
                  <c:v>1.1183961629867554</c:v>
                </c:pt>
                <c:pt idx="982">
                  <c:v>1.1018469333648682</c:v>
                </c:pt>
                <c:pt idx="983">
                  <c:v>1.0897508859634399</c:v>
                </c:pt>
                <c:pt idx="984">
                  <c:v>1.0445365905761719</c:v>
                </c:pt>
                <c:pt idx="985">
                  <c:v>0.99101513624191284</c:v>
                </c:pt>
                <c:pt idx="986">
                  <c:v>0.91752088069915771</c:v>
                </c:pt>
                <c:pt idx="987">
                  <c:v>0.84420067071914673</c:v>
                </c:pt>
                <c:pt idx="988">
                  <c:v>0.81816506385803223</c:v>
                </c:pt>
                <c:pt idx="989">
                  <c:v>0.82007509469985962</c:v>
                </c:pt>
                <c:pt idx="990">
                  <c:v>0.86478781700134277</c:v>
                </c:pt>
                <c:pt idx="991">
                  <c:v>0.9409753680229187</c:v>
                </c:pt>
                <c:pt idx="992">
                  <c:v>0.97744202613830566</c:v>
                </c:pt>
                <c:pt idx="993">
                  <c:v>0.99226886034011841</c:v>
                </c:pt>
                <c:pt idx="994">
                  <c:v>1.0135952234268188</c:v>
                </c:pt>
                <c:pt idx="995">
                  <c:v>1.0326496362686157</c:v>
                </c:pt>
                <c:pt idx="996">
                  <c:v>1.046581506729126</c:v>
                </c:pt>
                <c:pt idx="997">
                  <c:v>1.0624157190322876</c:v>
                </c:pt>
                <c:pt idx="998">
                  <c:v>1.0663708448410034</c:v>
                </c:pt>
                <c:pt idx="999">
                  <c:v>1.0668214559555054</c:v>
                </c:pt>
                <c:pt idx="1000">
                  <c:v>1.0832699537277222</c:v>
                </c:pt>
                <c:pt idx="1001">
                  <c:v>1.0880037546157837</c:v>
                </c:pt>
                <c:pt idx="1002">
                  <c:v>1.0550905466079712</c:v>
                </c:pt>
                <c:pt idx="1003">
                  <c:v>1.0291852951049805</c:v>
                </c:pt>
                <c:pt idx="1004">
                  <c:v>1.0343751907348633</c:v>
                </c:pt>
                <c:pt idx="1005">
                  <c:v>1.0382786989212036</c:v>
                </c:pt>
                <c:pt idx="1006">
                  <c:v>1.0286643505096436</c:v>
                </c:pt>
                <c:pt idx="1007">
                  <c:v>1.0111123323440552</c:v>
                </c:pt>
                <c:pt idx="1008">
                  <c:v>0.99758213758468628</c:v>
                </c:pt>
                <c:pt idx="1009">
                  <c:v>0.99645406007766724</c:v>
                </c:pt>
                <c:pt idx="1010">
                  <c:v>1.0095968246459961</c:v>
                </c:pt>
                <c:pt idx="1011">
                  <c:v>1.0407006740570068</c:v>
                </c:pt>
                <c:pt idx="1012">
                  <c:v>1.0782080888748169</c:v>
                </c:pt>
                <c:pt idx="1013">
                  <c:v>1.0822170972824097</c:v>
                </c:pt>
                <c:pt idx="1014">
                  <c:v>1.0931228399276733</c:v>
                </c:pt>
                <c:pt idx="1015">
                  <c:v>1.1073917150497437</c:v>
                </c:pt>
                <c:pt idx="1016">
                  <c:v>1.1209802627563477</c:v>
                </c:pt>
                <c:pt idx="1017">
                  <c:v>1.1181408166885376</c:v>
                </c:pt>
                <c:pt idx="1018">
                  <c:v>1.1300640106201172</c:v>
                </c:pt>
                <c:pt idx="1019">
                  <c:v>1.1240705251693726</c:v>
                </c:pt>
                <c:pt idx="1020">
                  <c:v>1.1351387500762939</c:v>
                </c:pt>
                <c:pt idx="1021">
                  <c:v>1.1551891565322876</c:v>
                </c:pt>
                <c:pt idx="1022">
                  <c:v>1.1561418771743774</c:v>
                </c:pt>
                <c:pt idx="1023">
                  <c:v>1.1560705900192261</c:v>
                </c:pt>
                <c:pt idx="1024">
                  <c:v>1.1669495105743408</c:v>
                </c:pt>
                <c:pt idx="1025">
                  <c:v>1.1592284440994263</c:v>
                </c:pt>
                <c:pt idx="1026">
                  <c:v>1.1254565715789795</c:v>
                </c:pt>
                <c:pt idx="1027">
                  <c:v>1.1371448040008545</c:v>
                </c:pt>
                <c:pt idx="1028">
                  <c:v>1.1472203731536865</c:v>
                </c:pt>
                <c:pt idx="1029">
                  <c:v>1.1602762937545776</c:v>
                </c:pt>
                <c:pt idx="1030">
                  <c:v>1.2008395195007324</c:v>
                </c:pt>
                <c:pt idx="1031">
                  <c:v>1.2351313829421997</c:v>
                </c:pt>
                <c:pt idx="1032">
                  <c:v>1.270125150680542</c:v>
                </c:pt>
                <c:pt idx="1033">
                  <c:v>1.3191379308700562</c:v>
                </c:pt>
                <c:pt idx="1034">
                  <c:v>1.3411340713500977</c:v>
                </c:pt>
                <c:pt idx="1035">
                  <c:v>1.3600475788116455</c:v>
                </c:pt>
                <c:pt idx="1036">
                  <c:v>1.376456618309021</c:v>
                </c:pt>
                <c:pt idx="1037">
                  <c:v>1.3903012275695801</c:v>
                </c:pt>
                <c:pt idx="1038">
                  <c:v>1.4040406942367554</c:v>
                </c:pt>
                <c:pt idx="1039">
                  <c:v>1.4125608205795288</c:v>
                </c:pt>
                <c:pt idx="1040">
                  <c:v>1.4093557596206665</c:v>
                </c:pt>
                <c:pt idx="1041">
                  <c:v>1.4012173414230347</c:v>
                </c:pt>
                <c:pt idx="1042">
                  <c:v>1.3770655393600464</c:v>
                </c:pt>
                <c:pt idx="1043">
                  <c:v>1.3749040365219116</c:v>
                </c:pt>
                <c:pt idx="1044">
                  <c:v>1.3946651220321655</c:v>
                </c:pt>
                <c:pt idx="1045">
                  <c:v>1.4098237752914429</c:v>
                </c:pt>
                <c:pt idx="1046">
                  <c:v>1.4036120176315308</c:v>
                </c:pt>
                <c:pt idx="1047">
                  <c:v>1.4137301445007324</c:v>
                </c:pt>
                <c:pt idx="1048">
                  <c:v>1.4236229658126831</c:v>
                </c:pt>
                <c:pt idx="1049">
                  <c:v>1.4282462596893311</c:v>
                </c:pt>
                <c:pt idx="1050">
                  <c:v>1.4535691738128662</c:v>
                </c:pt>
                <c:pt idx="1051">
                  <c:v>1.4715958833694458</c:v>
                </c:pt>
                <c:pt idx="1052">
                  <c:v>1.450343132019043</c:v>
                </c:pt>
                <c:pt idx="1053">
                  <c:v>1.4621607065200806</c:v>
                </c:pt>
                <c:pt idx="1054">
                  <c:v>1.4611091613769531</c:v>
                </c:pt>
                <c:pt idx="1055">
                  <c:v>1.4567058086395264</c:v>
                </c:pt>
                <c:pt idx="1056">
                  <c:v>1.4841574430465698</c:v>
                </c:pt>
                <c:pt idx="1057">
                  <c:v>1.5214205980300903</c:v>
                </c:pt>
                <c:pt idx="1058">
                  <c:v>1.5611339807510376</c:v>
                </c:pt>
                <c:pt idx="1059">
                  <c:v>1.5938371419906616</c:v>
                </c:pt>
                <c:pt idx="1060">
                  <c:v>1.6371819972991943</c:v>
                </c:pt>
                <c:pt idx="1061">
                  <c:v>1.6603599786758423</c:v>
                </c:pt>
                <c:pt idx="1062">
                  <c:v>1.6772198677062988</c:v>
                </c:pt>
                <c:pt idx="1063">
                  <c:v>1.6889206171035767</c:v>
                </c:pt>
                <c:pt idx="1064">
                  <c:v>1.7128493785858154</c:v>
                </c:pt>
                <c:pt idx="1065">
                  <c:v>1.7072397470474243</c:v>
                </c:pt>
                <c:pt idx="1066">
                  <c:v>1.7092890739440918</c:v>
                </c:pt>
                <c:pt idx="1067">
                  <c:v>1.7181234359741211</c:v>
                </c:pt>
                <c:pt idx="1068">
                  <c:v>1.7309844493865967</c:v>
                </c:pt>
                <c:pt idx="1069">
                  <c:v>1.7295815944671631</c:v>
                </c:pt>
                <c:pt idx="1070">
                  <c:v>1.7093454599380493</c:v>
                </c:pt>
                <c:pt idx="1071">
                  <c:v>1.7058510780334473</c:v>
                </c:pt>
                <c:pt idx="1072">
                  <c:v>1.7138227224349976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1B-46E6-B658-78CFADE6C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12-4A54-9EA6-5D7D38803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data'!$D$3:$D$1852</c:f>
              <c:numCache>
                <c:formatCode>#\ ##0.000\ "°C"</c:formatCode>
                <c:ptCount val="1073"/>
                <c:pt idx="0">
                  <c:v>15.659712791442871</c:v>
                </c:pt>
                <c:pt idx="1">
                  <c:v>15.659712791442871</c:v>
                </c:pt>
                <c:pt idx="2">
                  <c:v>15.659712791442871</c:v>
                </c:pt>
                <c:pt idx="3">
                  <c:v>15.166674613952637</c:v>
                </c:pt>
                <c:pt idx="4">
                  <c:v>15.166674613952637</c:v>
                </c:pt>
                <c:pt idx="5">
                  <c:v>15.166674613952637</c:v>
                </c:pt>
                <c:pt idx="6">
                  <c:v>15.166674613952637</c:v>
                </c:pt>
                <c:pt idx="7">
                  <c:v>15.166674613952637</c:v>
                </c:pt>
                <c:pt idx="8">
                  <c:v>14.686699867248535</c:v>
                </c:pt>
                <c:pt idx="9">
                  <c:v>14.686699867248535</c:v>
                </c:pt>
                <c:pt idx="10">
                  <c:v>14.686699867248535</c:v>
                </c:pt>
                <c:pt idx="11">
                  <c:v>14.686699867248535</c:v>
                </c:pt>
                <c:pt idx="12">
                  <c:v>14.686699867248535</c:v>
                </c:pt>
                <c:pt idx="13">
                  <c:v>14.214402198791504</c:v>
                </c:pt>
                <c:pt idx="14">
                  <c:v>14.214402198791504</c:v>
                </c:pt>
                <c:pt idx="15">
                  <c:v>14.214402198791504</c:v>
                </c:pt>
                <c:pt idx="16">
                  <c:v>14.214402198791504</c:v>
                </c:pt>
                <c:pt idx="17">
                  <c:v>14.214402198791504</c:v>
                </c:pt>
                <c:pt idx="18">
                  <c:v>13.786282539367676</c:v>
                </c:pt>
                <c:pt idx="19">
                  <c:v>13.786282539367676</c:v>
                </c:pt>
                <c:pt idx="20">
                  <c:v>13.786282539367676</c:v>
                </c:pt>
                <c:pt idx="21">
                  <c:v>13.786282539367676</c:v>
                </c:pt>
                <c:pt idx="22">
                  <c:v>13.786282539367676</c:v>
                </c:pt>
                <c:pt idx="23">
                  <c:v>13.39362907409668</c:v>
                </c:pt>
                <c:pt idx="24">
                  <c:v>13.39362907409668</c:v>
                </c:pt>
                <c:pt idx="25">
                  <c:v>13.39362907409668</c:v>
                </c:pt>
                <c:pt idx="26">
                  <c:v>13.39362907409668</c:v>
                </c:pt>
                <c:pt idx="27">
                  <c:v>13.39362907409668</c:v>
                </c:pt>
                <c:pt idx="28">
                  <c:v>12.846470832824707</c:v>
                </c:pt>
                <c:pt idx="29">
                  <c:v>12.846470832824707</c:v>
                </c:pt>
                <c:pt idx="30">
                  <c:v>12.846470832824707</c:v>
                </c:pt>
                <c:pt idx="31">
                  <c:v>12.846470832824707</c:v>
                </c:pt>
                <c:pt idx="32">
                  <c:v>12.846470832824707</c:v>
                </c:pt>
                <c:pt idx="33">
                  <c:v>12.493450164794922</c:v>
                </c:pt>
                <c:pt idx="34">
                  <c:v>12.493450164794922</c:v>
                </c:pt>
                <c:pt idx="35">
                  <c:v>12.493450164794922</c:v>
                </c:pt>
                <c:pt idx="36">
                  <c:v>12.493450164794922</c:v>
                </c:pt>
                <c:pt idx="37">
                  <c:v>12.493450164794922</c:v>
                </c:pt>
                <c:pt idx="38">
                  <c:v>12.160191535949707</c:v>
                </c:pt>
                <c:pt idx="39">
                  <c:v>12.160191535949707</c:v>
                </c:pt>
                <c:pt idx="40">
                  <c:v>12.160191535949707</c:v>
                </c:pt>
                <c:pt idx="41">
                  <c:v>12.160191535949707</c:v>
                </c:pt>
                <c:pt idx="42">
                  <c:v>12.160191535949707</c:v>
                </c:pt>
                <c:pt idx="43">
                  <c:v>11.866159439086914</c:v>
                </c:pt>
                <c:pt idx="44">
                  <c:v>11.866159439086914</c:v>
                </c:pt>
                <c:pt idx="45">
                  <c:v>11.866159439086914</c:v>
                </c:pt>
                <c:pt idx="46">
                  <c:v>11.866159439086914</c:v>
                </c:pt>
                <c:pt idx="47">
                  <c:v>11.866159439086914</c:v>
                </c:pt>
                <c:pt idx="48">
                  <c:v>11.575952529907227</c:v>
                </c:pt>
                <c:pt idx="49">
                  <c:v>11.575952529907227</c:v>
                </c:pt>
                <c:pt idx="50">
                  <c:v>11.575952529907227</c:v>
                </c:pt>
                <c:pt idx="51">
                  <c:v>11.575952529907227</c:v>
                </c:pt>
                <c:pt idx="52">
                  <c:v>11.575952529907227</c:v>
                </c:pt>
                <c:pt idx="53">
                  <c:v>11.15699577331543</c:v>
                </c:pt>
                <c:pt idx="54">
                  <c:v>11.15699577331543</c:v>
                </c:pt>
                <c:pt idx="55">
                  <c:v>11.15699577331543</c:v>
                </c:pt>
                <c:pt idx="56">
                  <c:v>11.15699577331543</c:v>
                </c:pt>
                <c:pt idx="57">
                  <c:v>11.15699577331543</c:v>
                </c:pt>
                <c:pt idx="58">
                  <c:v>10.879640579223633</c:v>
                </c:pt>
                <c:pt idx="59">
                  <c:v>10.879640579223633</c:v>
                </c:pt>
                <c:pt idx="60">
                  <c:v>10.879640579223633</c:v>
                </c:pt>
                <c:pt idx="61">
                  <c:v>10.879640579223633</c:v>
                </c:pt>
                <c:pt idx="62">
                  <c:v>10.879640579223633</c:v>
                </c:pt>
                <c:pt idx="63">
                  <c:v>10.63508415222168</c:v>
                </c:pt>
                <c:pt idx="64">
                  <c:v>10.63508415222168</c:v>
                </c:pt>
                <c:pt idx="65">
                  <c:v>10.63508415222168</c:v>
                </c:pt>
                <c:pt idx="66">
                  <c:v>10.63508415222168</c:v>
                </c:pt>
                <c:pt idx="67">
                  <c:v>10.63508415222168</c:v>
                </c:pt>
                <c:pt idx="68">
                  <c:v>10.399069786071777</c:v>
                </c:pt>
                <c:pt idx="69">
                  <c:v>10.399069786071777</c:v>
                </c:pt>
                <c:pt idx="70">
                  <c:v>10.399069786071777</c:v>
                </c:pt>
                <c:pt idx="71">
                  <c:v>10.399069786071777</c:v>
                </c:pt>
                <c:pt idx="72">
                  <c:v>10.399069786071777</c:v>
                </c:pt>
                <c:pt idx="73">
                  <c:v>10.140373229980469</c:v>
                </c:pt>
                <c:pt idx="74">
                  <c:v>10.140373229980469</c:v>
                </c:pt>
                <c:pt idx="75">
                  <c:v>10.140373229980469</c:v>
                </c:pt>
                <c:pt idx="76">
                  <c:v>10.140373229980469</c:v>
                </c:pt>
                <c:pt idx="77">
                  <c:v>10.140373229980469</c:v>
                </c:pt>
                <c:pt idx="78">
                  <c:v>9.850956916809082</c:v>
                </c:pt>
                <c:pt idx="79">
                  <c:v>9.850956916809082</c:v>
                </c:pt>
                <c:pt idx="80">
                  <c:v>9.850956916809082</c:v>
                </c:pt>
                <c:pt idx="81">
                  <c:v>9.850956916809082</c:v>
                </c:pt>
                <c:pt idx="82">
                  <c:v>9.850956916809082</c:v>
                </c:pt>
                <c:pt idx="83">
                  <c:v>9.631617546081543</c:v>
                </c:pt>
                <c:pt idx="84">
                  <c:v>9.631617546081543</c:v>
                </c:pt>
                <c:pt idx="85">
                  <c:v>9.631617546081543</c:v>
                </c:pt>
                <c:pt idx="86">
                  <c:v>9.631617546081543</c:v>
                </c:pt>
                <c:pt idx="87">
                  <c:v>9.631617546081543</c:v>
                </c:pt>
                <c:pt idx="88">
                  <c:v>9.4345788955688477</c:v>
                </c:pt>
                <c:pt idx="89">
                  <c:v>9.4345788955688477</c:v>
                </c:pt>
                <c:pt idx="90">
                  <c:v>9.4345788955688477</c:v>
                </c:pt>
                <c:pt idx="91">
                  <c:v>9.4345788955688477</c:v>
                </c:pt>
                <c:pt idx="92">
                  <c:v>9.4345788955688477</c:v>
                </c:pt>
                <c:pt idx="93">
                  <c:v>9.2517852783203125</c:v>
                </c:pt>
                <c:pt idx="94">
                  <c:v>9.2517852783203125</c:v>
                </c:pt>
                <c:pt idx="95">
                  <c:v>9.2517852783203125</c:v>
                </c:pt>
                <c:pt idx="96">
                  <c:v>9.2517852783203125</c:v>
                </c:pt>
                <c:pt idx="97">
                  <c:v>9.2517852783203125</c:v>
                </c:pt>
                <c:pt idx="98">
                  <c:v>9.0888032913208008</c:v>
                </c:pt>
                <c:pt idx="99">
                  <c:v>9.0888032913208008</c:v>
                </c:pt>
                <c:pt idx="100">
                  <c:v>9.0888032913208008</c:v>
                </c:pt>
                <c:pt idx="101">
                  <c:v>9.0888032913208008</c:v>
                </c:pt>
                <c:pt idx="102">
                  <c:v>9.0888032913208008</c:v>
                </c:pt>
                <c:pt idx="103">
                  <c:v>8.9444475173950195</c:v>
                </c:pt>
                <c:pt idx="104">
                  <c:v>8.9444475173950195</c:v>
                </c:pt>
                <c:pt idx="105">
                  <c:v>8.9444475173950195</c:v>
                </c:pt>
                <c:pt idx="106">
                  <c:v>8.9444475173950195</c:v>
                </c:pt>
                <c:pt idx="107">
                  <c:v>8.9444475173950195</c:v>
                </c:pt>
                <c:pt idx="108">
                  <c:v>8.683380126953125</c:v>
                </c:pt>
                <c:pt idx="109">
                  <c:v>8.683380126953125</c:v>
                </c:pt>
                <c:pt idx="110">
                  <c:v>8.683380126953125</c:v>
                </c:pt>
                <c:pt idx="111">
                  <c:v>8.683380126953125</c:v>
                </c:pt>
                <c:pt idx="112">
                  <c:v>8.683380126953125</c:v>
                </c:pt>
                <c:pt idx="113">
                  <c:v>8.5963954925537109</c:v>
                </c:pt>
                <c:pt idx="114">
                  <c:v>8.5963954925537109</c:v>
                </c:pt>
                <c:pt idx="115">
                  <c:v>8.5963954925537109</c:v>
                </c:pt>
                <c:pt idx="116">
                  <c:v>8.5963954925537109</c:v>
                </c:pt>
                <c:pt idx="117">
                  <c:v>8.5963954925537109</c:v>
                </c:pt>
                <c:pt idx="118">
                  <c:v>8.4621143341064453</c:v>
                </c:pt>
                <c:pt idx="119">
                  <c:v>8.4621143341064453</c:v>
                </c:pt>
                <c:pt idx="120">
                  <c:v>8.4621143341064453</c:v>
                </c:pt>
                <c:pt idx="121">
                  <c:v>8.4621143341064453</c:v>
                </c:pt>
                <c:pt idx="122">
                  <c:v>8.4621143341064453</c:v>
                </c:pt>
                <c:pt idx="123">
                  <c:v>8.348724365234375</c:v>
                </c:pt>
                <c:pt idx="124">
                  <c:v>8.348724365234375</c:v>
                </c:pt>
                <c:pt idx="125">
                  <c:v>8.348724365234375</c:v>
                </c:pt>
                <c:pt idx="126">
                  <c:v>8.348724365234375</c:v>
                </c:pt>
                <c:pt idx="127">
                  <c:v>8.348724365234375</c:v>
                </c:pt>
                <c:pt idx="128">
                  <c:v>8.2177858352661133</c:v>
                </c:pt>
                <c:pt idx="129">
                  <c:v>8.2177858352661133</c:v>
                </c:pt>
                <c:pt idx="130">
                  <c:v>8.2177858352661133</c:v>
                </c:pt>
                <c:pt idx="131">
                  <c:v>8.2177858352661133</c:v>
                </c:pt>
                <c:pt idx="132">
                  <c:v>8.2177858352661133</c:v>
                </c:pt>
                <c:pt idx="133">
                  <c:v>8.0659971237182617</c:v>
                </c:pt>
                <c:pt idx="134">
                  <c:v>8.0659971237182617</c:v>
                </c:pt>
                <c:pt idx="135">
                  <c:v>8.0659971237182617</c:v>
                </c:pt>
                <c:pt idx="136">
                  <c:v>8.0659971237182617</c:v>
                </c:pt>
                <c:pt idx="137">
                  <c:v>8.0659971237182617</c:v>
                </c:pt>
                <c:pt idx="138">
                  <c:v>7.948664665222168</c:v>
                </c:pt>
                <c:pt idx="139">
                  <c:v>7.948664665222168</c:v>
                </c:pt>
                <c:pt idx="140">
                  <c:v>7.948664665222168</c:v>
                </c:pt>
                <c:pt idx="141">
                  <c:v>7.948664665222168</c:v>
                </c:pt>
                <c:pt idx="142">
                  <c:v>7.948664665222168</c:v>
                </c:pt>
                <c:pt idx="143">
                  <c:v>7.9027514457702637</c:v>
                </c:pt>
                <c:pt idx="144">
                  <c:v>7.9027514457702637</c:v>
                </c:pt>
                <c:pt idx="145">
                  <c:v>7.9027514457702637</c:v>
                </c:pt>
                <c:pt idx="146">
                  <c:v>7.9027514457702637</c:v>
                </c:pt>
                <c:pt idx="147">
                  <c:v>7.9027514457702637</c:v>
                </c:pt>
                <c:pt idx="148">
                  <c:v>7.7991065979003906</c:v>
                </c:pt>
                <c:pt idx="149">
                  <c:v>7.7991065979003906</c:v>
                </c:pt>
                <c:pt idx="150">
                  <c:v>7.7991065979003906</c:v>
                </c:pt>
                <c:pt idx="151">
                  <c:v>7.7991065979003906</c:v>
                </c:pt>
                <c:pt idx="152">
                  <c:v>7.6962342262268066</c:v>
                </c:pt>
                <c:pt idx="153">
                  <c:v>7.6962342262268066</c:v>
                </c:pt>
                <c:pt idx="154">
                  <c:v>7.6962342262268066</c:v>
                </c:pt>
                <c:pt idx="155">
                  <c:v>7.6962342262268066</c:v>
                </c:pt>
                <c:pt idx="156">
                  <c:v>7.6962342262268066</c:v>
                </c:pt>
                <c:pt idx="157">
                  <c:v>7.6619067192077637</c:v>
                </c:pt>
                <c:pt idx="158">
                  <c:v>7.6619067192077637</c:v>
                </c:pt>
                <c:pt idx="159">
                  <c:v>7.6619067192077637</c:v>
                </c:pt>
                <c:pt idx="160">
                  <c:v>7.6619067192077637</c:v>
                </c:pt>
                <c:pt idx="161">
                  <c:v>7.6619067192077637</c:v>
                </c:pt>
                <c:pt idx="162">
                  <c:v>7.5618762969970703</c:v>
                </c:pt>
                <c:pt idx="163">
                  <c:v>7.5618762969970703</c:v>
                </c:pt>
                <c:pt idx="164">
                  <c:v>7.5618762969970703</c:v>
                </c:pt>
                <c:pt idx="165">
                  <c:v>7.5618762969970703</c:v>
                </c:pt>
                <c:pt idx="166">
                  <c:v>7.5618762969970703</c:v>
                </c:pt>
                <c:pt idx="167">
                  <c:v>7.4636340141296387</c:v>
                </c:pt>
                <c:pt idx="168">
                  <c:v>7.4636340141296387</c:v>
                </c:pt>
                <c:pt idx="169">
                  <c:v>7.4636340141296387</c:v>
                </c:pt>
                <c:pt idx="170">
                  <c:v>7.4636340141296387</c:v>
                </c:pt>
                <c:pt idx="171">
                  <c:v>7.4636340141296387</c:v>
                </c:pt>
                <c:pt idx="172">
                  <c:v>7.4262995719909668</c:v>
                </c:pt>
                <c:pt idx="173">
                  <c:v>7.4262995719909668</c:v>
                </c:pt>
                <c:pt idx="174">
                  <c:v>7.4262995719909668</c:v>
                </c:pt>
                <c:pt idx="175">
                  <c:v>7.4262995719909668</c:v>
                </c:pt>
                <c:pt idx="176">
                  <c:v>7.4262995719909668</c:v>
                </c:pt>
                <c:pt idx="177">
                  <c:v>7.3505964279174805</c:v>
                </c:pt>
                <c:pt idx="178">
                  <c:v>7.3505964279174805</c:v>
                </c:pt>
                <c:pt idx="179">
                  <c:v>7.3505964279174805</c:v>
                </c:pt>
                <c:pt idx="180">
                  <c:v>7.3505964279174805</c:v>
                </c:pt>
                <c:pt idx="181">
                  <c:v>7.3505964279174805</c:v>
                </c:pt>
                <c:pt idx="182">
                  <c:v>7.3275971412658691</c:v>
                </c:pt>
                <c:pt idx="183">
                  <c:v>7.3275971412658691</c:v>
                </c:pt>
                <c:pt idx="184">
                  <c:v>7.3275971412658691</c:v>
                </c:pt>
                <c:pt idx="185">
                  <c:v>7.3275971412658691</c:v>
                </c:pt>
                <c:pt idx="186">
                  <c:v>7.3275971412658691</c:v>
                </c:pt>
                <c:pt idx="187">
                  <c:v>7.2389154434204102</c:v>
                </c:pt>
                <c:pt idx="188">
                  <c:v>7.2389154434204102</c:v>
                </c:pt>
                <c:pt idx="189">
                  <c:v>7.2389154434204102</c:v>
                </c:pt>
                <c:pt idx="190">
                  <c:v>7.2389154434204102</c:v>
                </c:pt>
                <c:pt idx="191">
                  <c:v>7.2389154434204102</c:v>
                </c:pt>
                <c:pt idx="192">
                  <c:v>7.2248630523681641</c:v>
                </c:pt>
                <c:pt idx="193">
                  <c:v>7.2248630523681641</c:v>
                </c:pt>
                <c:pt idx="194">
                  <c:v>7.2248630523681641</c:v>
                </c:pt>
                <c:pt idx="195">
                  <c:v>7.2248630523681641</c:v>
                </c:pt>
                <c:pt idx="196">
                  <c:v>7.2248630523681641</c:v>
                </c:pt>
                <c:pt idx="197">
                  <c:v>7.1819667816162109</c:v>
                </c:pt>
                <c:pt idx="198">
                  <c:v>7.1819667816162109</c:v>
                </c:pt>
                <c:pt idx="199">
                  <c:v>7.1819667816162109</c:v>
                </c:pt>
                <c:pt idx="200">
                  <c:v>7.1819667816162109</c:v>
                </c:pt>
                <c:pt idx="201">
                  <c:v>7.1819667816162109</c:v>
                </c:pt>
                <c:pt idx="202">
                  <c:v>7.1293258666992188</c:v>
                </c:pt>
                <c:pt idx="203">
                  <c:v>7.1293258666992188</c:v>
                </c:pt>
                <c:pt idx="204">
                  <c:v>7.1293258666992188</c:v>
                </c:pt>
                <c:pt idx="205">
                  <c:v>7.1293258666992188</c:v>
                </c:pt>
                <c:pt idx="206">
                  <c:v>7.1293258666992188</c:v>
                </c:pt>
                <c:pt idx="207">
                  <c:v>7.0927572250366211</c:v>
                </c:pt>
                <c:pt idx="208">
                  <c:v>7.0927572250366211</c:v>
                </c:pt>
                <c:pt idx="209">
                  <c:v>7.0927572250366211</c:v>
                </c:pt>
                <c:pt idx="210">
                  <c:v>7.0927572250366211</c:v>
                </c:pt>
                <c:pt idx="211">
                  <c:v>7.0927572250366211</c:v>
                </c:pt>
                <c:pt idx="212">
                  <c:v>7.0742955207824707</c:v>
                </c:pt>
                <c:pt idx="213">
                  <c:v>7.0742955207824707</c:v>
                </c:pt>
                <c:pt idx="214">
                  <c:v>7.0742955207824707</c:v>
                </c:pt>
                <c:pt idx="215">
                  <c:v>7.0742955207824707</c:v>
                </c:pt>
                <c:pt idx="216">
                  <c:v>7.0742955207824707</c:v>
                </c:pt>
                <c:pt idx="217">
                  <c:v>7.0297212600708008</c:v>
                </c:pt>
                <c:pt idx="218">
                  <c:v>7.0297212600708008</c:v>
                </c:pt>
                <c:pt idx="219">
                  <c:v>7.0297212600708008</c:v>
                </c:pt>
                <c:pt idx="220">
                  <c:v>7.0297212600708008</c:v>
                </c:pt>
                <c:pt idx="221">
                  <c:v>7.0297212600708008</c:v>
                </c:pt>
                <c:pt idx="222">
                  <c:v>6.9825868606567383</c:v>
                </c:pt>
                <c:pt idx="223">
                  <c:v>6.9825868606567383</c:v>
                </c:pt>
                <c:pt idx="224">
                  <c:v>6.9825868606567383</c:v>
                </c:pt>
                <c:pt idx="225">
                  <c:v>6.9825868606567383</c:v>
                </c:pt>
                <c:pt idx="226">
                  <c:v>6.9825868606567383</c:v>
                </c:pt>
                <c:pt idx="227">
                  <c:v>6.9702248573303223</c:v>
                </c:pt>
                <c:pt idx="228">
                  <c:v>6.9702248573303223</c:v>
                </c:pt>
                <c:pt idx="229">
                  <c:v>6.9702248573303223</c:v>
                </c:pt>
                <c:pt idx="230">
                  <c:v>6.9702248573303223</c:v>
                </c:pt>
                <c:pt idx="231">
                  <c:v>6.9702248573303223</c:v>
                </c:pt>
                <c:pt idx="232">
                  <c:v>6.9336228370666504</c:v>
                </c:pt>
                <c:pt idx="233">
                  <c:v>6.9336228370666504</c:v>
                </c:pt>
                <c:pt idx="234">
                  <c:v>6.9336228370666504</c:v>
                </c:pt>
                <c:pt idx="235">
                  <c:v>6.9336228370666504</c:v>
                </c:pt>
                <c:pt idx="236">
                  <c:v>6.9336228370666504</c:v>
                </c:pt>
                <c:pt idx="237">
                  <c:v>6.8853440284729004</c:v>
                </c:pt>
                <c:pt idx="238">
                  <c:v>6.8853440284729004</c:v>
                </c:pt>
                <c:pt idx="239">
                  <c:v>6.8853440284729004</c:v>
                </c:pt>
                <c:pt idx="240">
                  <c:v>6.8853440284729004</c:v>
                </c:pt>
                <c:pt idx="241">
                  <c:v>6.8853440284729004</c:v>
                </c:pt>
                <c:pt idx="242">
                  <c:v>6.8740239143371582</c:v>
                </c:pt>
                <c:pt idx="243">
                  <c:v>6.8740239143371582</c:v>
                </c:pt>
                <c:pt idx="244">
                  <c:v>6.8740239143371582</c:v>
                </c:pt>
                <c:pt idx="245">
                  <c:v>6.8740239143371582</c:v>
                </c:pt>
                <c:pt idx="246">
                  <c:v>6.8740239143371582</c:v>
                </c:pt>
                <c:pt idx="247">
                  <c:v>6.8168158531188965</c:v>
                </c:pt>
                <c:pt idx="248">
                  <c:v>6.8168158531188965</c:v>
                </c:pt>
                <c:pt idx="249">
                  <c:v>6.8168158531188965</c:v>
                </c:pt>
                <c:pt idx="250">
                  <c:v>6.8168158531188965</c:v>
                </c:pt>
                <c:pt idx="251">
                  <c:v>6.8168158531188965</c:v>
                </c:pt>
                <c:pt idx="252">
                  <c:v>6.8245053291320801</c:v>
                </c:pt>
                <c:pt idx="253">
                  <c:v>6.8245053291320801</c:v>
                </c:pt>
                <c:pt idx="254">
                  <c:v>6.8245053291320801</c:v>
                </c:pt>
                <c:pt idx="255">
                  <c:v>6.8245053291320801</c:v>
                </c:pt>
                <c:pt idx="256">
                  <c:v>6.8245053291320801</c:v>
                </c:pt>
                <c:pt idx="257">
                  <c:v>6.795318603515625</c:v>
                </c:pt>
                <c:pt idx="258">
                  <c:v>6.795318603515625</c:v>
                </c:pt>
                <c:pt idx="259">
                  <c:v>6.795318603515625</c:v>
                </c:pt>
                <c:pt idx="260">
                  <c:v>6.795318603515625</c:v>
                </c:pt>
                <c:pt idx="261">
                  <c:v>6.795318603515625</c:v>
                </c:pt>
                <c:pt idx="262">
                  <c:v>6.7872438430786133</c:v>
                </c:pt>
                <c:pt idx="263">
                  <c:v>6.7872438430786133</c:v>
                </c:pt>
                <c:pt idx="264">
                  <c:v>6.7872438430786133</c:v>
                </c:pt>
                <c:pt idx="265">
                  <c:v>6.7872438430786133</c:v>
                </c:pt>
                <c:pt idx="266">
                  <c:v>6.7872438430786133</c:v>
                </c:pt>
                <c:pt idx="267">
                  <c:v>6.779517650604248</c:v>
                </c:pt>
                <c:pt idx="268">
                  <c:v>6.779517650604248</c:v>
                </c:pt>
                <c:pt idx="269">
                  <c:v>6.779517650604248</c:v>
                </c:pt>
                <c:pt idx="270">
                  <c:v>6.779517650604248</c:v>
                </c:pt>
                <c:pt idx="271">
                  <c:v>6.779517650604248</c:v>
                </c:pt>
                <c:pt idx="272">
                  <c:v>6.7192015647888184</c:v>
                </c:pt>
                <c:pt idx="273">
                  <c:v>6.7192015647888184</c:v>
                </c:pt>
                <c:pt idx="274">
                  <c:v>6.7192015647888184</c:v>
                </c:pt>
                <c:pt idx="275">
                  <c:v>6.7192015647888184</c:v>
                </c:pt>
                <c:pt idx="276">
                  <c:v>6.7192015647888184</c:v>
                </c:pt>
                <c:pt idx="277">
                  <c:v>6.7337841987609863</c:v>
                </c:pt>
                <c:pt idx="278">
                  <c:v>6.7337841987609863</c:v>
                </c:pt>
                <c:pt idx="279">
                  <c:v>6.7337841987609863</c:v>
                </c:pt>
                <c:pt idx="280">
                  <c:v>6.7337841987609863</c:v>
                </c:pt>
                <c:pt idx="281">
                  <c:v>6.7337841987609863</c:v>
                </c:pt>
                <c:pt idx="282">
                  <c:v>6.7052121162414551</c:v>
                </c:pt>
                <c:pt idx="283">
                  <c:v>6.7052121162414551</c:v>
                </c:pt>
                <c:pt idx="284">
                  <c:v>6.7052121162414551</c:v>
                </c:pt>
                <c:pt idx="285">
                  <c:v>6.7052121162414551</c:v>
                </c:pt>
                <c:pt idx="286">
                  <c:v>6.7052121162414551</c:v>
                </c:pt>
                <c:pt idx="287">
                  <c:v>6.6604385375976563</c:v>
                </c:pt>
                <c:pt idx="288">
                  <c:v>6.6604385375976563</c:v>
                </c:pt>
                <c:pt idx="289">
                  <c:v>6.6604385375976563</c:v>
                </c:pt>
                <c:pt idx="290">
                  <c:v>6.6604385375976563</c:v>
                </c:pt>
                <c:pt idx="291">
                  <c:v>6.6604385375976563</c:v>
                </c:pt>
                <c:pt idx="292">
                  <c:v>6.6866393089294434</c:v>
                </c:pt>
                <c:pt idx="293">
                  <c:v>6.6866393089294434</c:v>
                </c:pt>
                <c:pt idx="294">
                  <c:v>6.6866393089294434</c:v>
                </c:pt>
                <c:pt idx="295">
                  <c:v>6.6866393089294434</c:v>
                </c:pt>
                <c:pt idx="296">
                  <c:v>6.6866393089294434</c:v>
                </c:pt>
                <c:pt idx="297">
                  <c:v>6.6553659439086914</c:v>
                </c:pt>
                <c:pt idx="298">
                  <c:v>6.6553659439086914</c:v>
                </c:pt>
                <c:pt idx="299">
                  <c:v>6.6553659439086914</c:v>
                </c:pt>
                <c:pt idx="300">
                  <c:v>6.6553659439086914</c:v>
                </c:pt>
                <c:pt idx="301">
                  <c:v>6.6553659439086914</c:v>
                </c:pt>
                <c:pt idx="302">
                  <c:v>6.6489639282226563</c:v>
                </c:pt>
                <c:pt idx="303">
                  <c:v>6.6489639282226563</c:v>
                </c:pt>
                <c:pt idx="304">
                  <c:v>6.6489639282226563</c:v>
                </c:pt>
                <c:pt idx="305">
                  <c:v>6.6489639282226563</c:v>
                </c:pt>
                <c:pt idx="306">
                  <c:v>6.6489639282226563</c:v>
                </c:pt>
                <c:pt idx="307">
                  <c:v>6.6353535652160645</c:v>
                </c:pt>
                <c:pt idx="308">
                  <c:v>6.6353535652160645</c:v>
                </c:pt>
                <c:pt idx="309">
                  <c:v>6.6353535652160645</c:v>
                </c:pt>
                <c:pt idx="310">
                  <c:v>6.6353535652160645</c:v>
                </c:pt>
                <c:pt idx="311">
                  <c:v>6.6353535652160645</c:v>
                </c:pt>
                <c:pt idx="312">
                  <c:v>6.6364383697509766</c:v>
                </c:pt>
                <c:pt idx="313">
                  <c:v>6.6364383697509766</c:v>
                </c:pt>
                <c:pt idx="314">
                  <c:v>6.6364383697509766</c:v>
                </c:pt>
                <c:pt idx="315">
                  <c:v>6.6364383697509766</c:v>
                </c:pt>
                <c:pt idx="316">
                  <c:v>6.6364383697509766</c:v>
                </c:pt>
                <c:pt idx="317">
                  <c:v>6.6068005561828613</c:v>
                </c:pt>
                <c:pt idx="318">
                  <c:v>6.6068005561828613</c:v>
                </c:pt>
                <c:pt idx="319">
                  <c:v>6.6068005561828613</c:v>
                </c:pt>
                <c:pt idx="320">
                  <c:v>6.6068005561828613</c:v>
                </c:pt>
                <c:pt idx="321">
                  <c:v>6.6068005561828613</c:v>
                </c:pt>
                <c:pt idx="322">
                  <c:v>6.5622467994689941</c:v>
                </c:pt>
                <c:pt idx="323">
                  <c:v>6.5622467994689941</c:v>
                </c:pt>
                <c:pt idx="324">
                  <c:v>6.5622467994689941</c:v>
                </c:pt>
                <c:pt idx="325">
                  <c:v>6.5622467994689941</c:v>
                </c:pt>
                <c:pt idx="326">
                  <c:v>6.5622467994689941</c:v>
                </c:pt>
                <c:pt idx="327">
                  <c:v>6.5558762550354004</c:v>
                </c:pt>
                <c:pt idx="328">
                  <c:v>6.5558762550354004</c:v>
                </c:pt>
                <c:pt idx="329">
                  <c:v>6.5558762550354004</c:v>
                </c:pt>
                <c:pt idx="330">
                  <c:v>6.5558762550354004</c:v>
                </c:pt>
                <c:pt idx="331">
                  <c:v>6.5558762550354004</c:v>
                </c:pt>
                <c:pt idx="332">
                  <c:v>6.5806927680969238</c:v>
                </c:pt>
                <c:pt idx="333">
                  <c:v>6.5806927680969238</c:v>
                </c:pt>
                <c:pt idx="334">
                  <c:v>6.5806927680969238</c:v>
                </c:pt>
                <c:pt idx="335">
                  <c:v>6.5806927680969238</c:v>
                </c:pt>
                <c:pt idx="336">
                  <c:v>6.5806927680969238</c:v>
                </c:pt>
                <c:pt idx="337">
                  <c:v>6.5647673606872559</c:v>
                </c:pt>
                <c:pt idx="338">
                  <c:v>6.5647673606872559</c:v>
                </c:pt>
                <c:pt idx="339">
                  <c:v>6.5647673606872559</c:v>
                </c:pt>
                <c:pt idx="340">
                  <c:v>6.5647673606872559</c:v>
                </c:pt>
                <c:pt idx="341">
                  <c:v>6.5647673606872559</c:v>
                </c:pt>
                <c:pt idx="342">
                  <c:v>6.5566811561584473</c:v>
                </c:pt>
                <c:pt idx="343">
                  <c:v>6.5566811561584473</c:v>
                </c:pt>
                <c:pt idx="344">
                  <c:v>6.5566811561584473</c:v>
                </c:pt>
                <c:pt idx="345">
                  <c:v>6.5566811561584473</c:v>
                </c:pt>
                <c:pt idx="346">
                  <c:v>6.5539159774780273</c:v>
                </c:pt>
                <c:pt idx="347">
                  <c:v>6.5539159774780273</c:v>
                </c:pt>
                <c:pt idx="348">
                  <c:v>6.5539159774780273</c:v>
                </c:pt>
                <c:pt idx="349">
                  <c:v>6.5539159774780273</c:v>
                </c:pt>
                <c:pt idx="350">
                  <c:v>6.5539159774780273</c:v>
                </c:pt>
                <c:pt idx="351">
                  <c:v>6.5510807037353516</c:v>
                </c:pt>
                <c:pt idx="352">
                  <c:v>6.5510807037353516</c:v>
                </c:pt>
                <c:pt idx="353">
                  <c:v>6.5510807037353516</c:v>
                </c:pt>
                <c:pt idx="354">
                  <c:v>6.5510807037353516</c:v>
                </c:pt>
                <c:pt idx="355">
                  <c:v>6.5510807037353516</c:v>
                </c:pt>
                <c:pt idx="356">
                  <c:v>6.5726428031921387</c:v>
                </c:pt>
                <c:pt idx="357">
                  <c:v>6.5726428031921387</c:v>
                </c:pt>
                <c:pt idx="358">
                  <c:v>6.5726428031921387</c:v>
                </c:pt>
                <c:pt idx="359">
                  <c:v>6.5726428031921387</c:v>
                </c:pt>
                <c:pt idx="360">
                  <c:v>6.5726428031921387</c:v>
                </c:pt>
                <c:pt idx="361">
                  <c:v>6.5516057014465332</c:v>
                </c:pt>
                <c:pt idx="362">
                  <c:v>6.5516057014465332</c:v>
                </c:pt>
                <c:pt idx="363">
                  <c:v>6.5516057014465332</c:v>
                </c:pt>
                <c:pt idx="364">
                  <c:v>6.5516057014465332</c:v>
                </c:pt>
                <c:pt idx="365">
                  <c:v>6.5516057014465332</c:v>
                </c:pt>
                <c:pt idx="366">
                  <c:v>6.5370426177978516</c:v>
                </c:pt>
                <c:pt idx="367">
                  <c:v>6.5370426177978516</c:v>
                </c:pt>
                <c:pt idx="368">
                  <c:v>6.5370426177978516</c:v>
                </c:pt>
                <c:pt idx="369">
                  <c:v>6.5370426177978516</c:v>
                </c:pt>
                <c:pt idx="370">
                  <c:v>6.5370426177978516</c:v>
                </c:pt>
                <c:pt idx="371">
                  <c:v>6.5608468055725098</c:v>
                </c:pt>
                <c:pt idx="372">
                  <c:v>6.5608468055725098</c:v>
                </c:pt>
                <c:pt idx="373">
                  <c:v>6.5608468055725098</c:v>
                </c:pt>
                <c:pt idx="374">
                  <c:v>6.5608468055725098</c:v>
                </c:pt>
                <c:pt idx="375">
                  <c:v>6.5608468055725098</c:v>
                </c:pt>
                <c:pt idx="376">
                  <c:v>6.5697727203369141</c:v>
                </c:pt>
                <c:pt idx="377">
                  <c:v>6.5697727203369141</c:v>
                </c:pt>
                <c:pt idx="378">
                  <c:v>6.5697727203369141</c:v>
                </c:pt>
                <c:pt idx="379">
                  <c:v>6.5697727203369141</c:v>
                </c:pt>
                <c:pt idx="380">
                  <c:v>6.5697727203369141</c:v>
                </c:pt>
                <c:pt idx="381">
                  <c:v>6.5485601425170898</c:v>
                </c:pt>
                <c:pt idx="382">
                  <c:v>6.5485601425170898</c:v>
                </c:pt>
                <c:pt idx="383">
                  <c:v>6.5485601425170898</c:v>
                </c:pt>
                <c:pt idx="384">
                  <c:v>6.5485601425170898</c:v>
                </c:pt>
                <c:pt idx="385">
                  <c:v>6.5485601425170898</c:v>
                </c:pt>
                <c:pt idx="386">
                  <c:v>6.554476261138916</c:v>
                </c:pt>
                <c:pt idx="387">
                  <c:v>6.554476261138916</c:v>
                </c:pt>
                <c:pt idx="388">
                  <c:v>6.554476261138916</c:v>
                </c:pt>
                <c:pt idx="389">
                  <c:v>6.554476261138916</c:v>
                </c:pt>
                <c:pt idx="390">
                  <c:v>6.554476261138916</c:v>
                </c:pt>
                <c:pt idx="391">
                  <c:v>6.5540909767150879</c:v>
                </c:pt>
                <c:pt idx="392">
                  <c:v>6.5540909767150879</c:v>
                </c:pt>
                <c:pt idx="393">
                  <c:v>6.5540909767150879</c:v>
                </c:pt>
                <c:pt idx="394">
                  <c:v>6.5540909767150879</c:v>
                </c:pt>
                <c:pt idx="395">
                  <c:v>6.5540909767150879</c:v>
                </c:pt>
                <c:pt idx="396">
                  <c:v>6.5323867797851563</c:v>
                </c:pt>
                <c:pt idx="397">
                  <c:v>6.5323867797851563</c:v>
                </c:pt>
                <c:pt idx="398">
                  <c:v>6.5323867797851563</c:v>
                </c:pt>
                <c:pt idx="399">
                  <c:v>6.5323867797851563</c:v>
                </c:pt>
                <c:pt idx="400">
                  <c:v>6.5323867797851563</c:v>
                </c:pt>
                <c:pt idx="401">
                  <c:v>6.5064077377319336</c:v>
                </c:pt>
                <c:pt idx="402">
                  <c:v>6.5064077377319336</c:v>
                </c:pt>
                <c:pt idx="403">
                  <c:v>6.5064077377319336</c:v>
                </c:pt>
                <c:pt idx="404">
                  <c:v>6.5064077377319336</c:v>
                </c:pt>
                <c:pt idx="405">
                  <c:v>6.5064077377319336</c:v>
                </c:pt>
                <c:pt idx="406">
                  <c:v>6.507108211517334</c:v>
                </c:pt>
                <c:pt idx="407">
                  <c:v>6.507108211517334</c:v>
                </c:pt>
                <c:pt idx="408">
                  <c:v>6.507108211517334</c:v>
                </c:pt>
                <c:pt idx="409">
                  <c:v>6.507108211517334</c:v>
                </c:pt>
                <c:pt idx="410">
                  <c:v>6.507108211517334</c:v>
                </c:pt>
                <c:pt idx="411">
                  <c:v>6.4786744117736816</c:v>
                </c:pt>
                <c:pt idx="412">
                  <c:v>6.4786744117736816</c:v>
                </c:pt>
                <c:pt idx="413">
                  <c:v>6.4786744117736816</c:v>
                </c:pt>
                <c:pt idx="414">
                  <c:v>6.4786744117736816</c:v>
                </c:pt>
                <c:pt idx="415">
                  <c:v>6.4786744117736816</c:v>
                </c:pt>
                <c:pt idx="416">
                  <c:v>6.4841370582580566</c:v>
                </c:pt>
                <c:pt idx="417">
                  <c:v>6.4841370582580566</c:v>
                </c:pt>
                <c:pt idx="418">
                  <c:v>6.4841370582580566</c:v>
                </c:pt>
                <c:pt idx="419">
                  <c:v>6.4841370582580566</c:v>
                </c:pt>
                <c:pt idx="420">
                  <c:v>6.4841370582580566</c:v>
                </c:pt>
                <c:pt idx="421">
                  <c:v>6.4734911918640137</c:v>
                </c:pt>
                <c:pt idx="422">
                  <c:v>6.4734911918640137</c:v>
                </c:pt>
                <c:pt idx="423">
                  <c:v>6.4734911918640137</c:v>
                </c:pt>
                <c:pt idx="424">
                  <c:v>6.4734911918640137</c:v>
                </c:pt>
                <c:pt idx="425">
                  <c:v>6.4734911918640137</c:v>
                </c:pt>
                <c:pt idx="426">
                  <c:v>6.4549989700317383</c:v>
                </c:pt>
                <c:pt idx="427">
                  <c:v>6.4549989700317383</c:v>
                </c:pt>
                <c:pt idx="428">
                  <c:v>6.4549989700317383</c:v>
                </c:pt>
                <c:pt idx="429">
                  <c:v>6.4549989700317383</c:v>
                </c:pt>
                <c:pt idx="430">
                  <c:v>6.4549989700317383</c:v>
                </c:pt>
                <c:pt idx="431">
                  <c:v>6.4390974044799805</c:v>
                </c:pt>
                <c:pt idx="432">
                  <c:v>6.4390974044799805</c:v>
                </c:pt>
                <c:pt idx="433">
                  <c:v>6.4390974044799805</c:v>
                </c:pt>
                <c:pt idx="434">
                  <c:v>6.4390974044799805</c:v>
                </c:pt>
                <c:pt idx="435">
                  <c:v>6.4390974044799805</c:v>
                </c:pt>
                <c:pt idx="436">
                  <c:v>6.4154520034790039</c:v>
                </c:pt>
                <c:pt idx="437">
                  <c:v>6.4154520034790039</c:v>
                </c:pt>
                <c:pt idx="438">
                  <c:v>6.4154520034790039</c:v>
                </c:pt>
                <c:pt idx="439">
                  <c:v>6.4154520034790039</c:v>
                </c:pt>
                <c:pt idx="440">
                  <c:v>6.4154520034790039</c:v>
                </c:pt>
                <c:pt idx="441">
                  <c:v>6.4016485214233398</c:v>
                </c:pt>
                <c:pt idx="442">
                  <c:v>6.4016485214233398</c:v>
                </c:pt>
                <c:pt idx="443">
                  <c:v>6.4016485214233398</c:v>
                </c:pt>
                <c:pt idx="444">
                  <c:v>6.4016485214233398</c:v>
                </c:pt>
                <c:pt idx="445">
                  <c:v>6.4016485214233398</c:v>
                </c:pt>
                <c:pt idx="446">
                  <c:v>6.3552556037902832</c:v>
                </c:pt>
                <c:pt idx="447">
                  <c:v>6.3552556037902832</c:v>
                </c:pt>
                <c:pt idx="448">
                  <c:v>6.3552556037902832</c:v>
                </c:pt>
                <c:pt idx="449">
                  <c:v>6.3552556037902832</c:v>
                </c:pt>
                <c:pt idx="450">
                  <c:v>6.3552556037902832</c:v>
                </c:pt>
                <c:pt idx="451">
                  <c:v>6.3682918548583984</c:v>
                </c:pt>
                <c:pt idx="452">
                  <c:v>6.3682918548583984</c:v>
                </c:pt>
                <c:pt idx="453">
                  <c:v>6.3682918548583984</c:v>
                </c:pt>
                <c:pt idx="454">
                  <c:v>6.3682918548583984</c:v>
                </c:pt>
                <c:pt idx="455">
                  <c:v>6.3682918548583984</c:v>
                </c:pt>
                <c:pt idx="456">
                  <c:v>6.3354544639587402</c:v>
                </c:pt>
                <c:pt idx="457">
                  <c:v>6.3354544639587402</c:v>
                </c:pt>
                <c:pt idx="458">
                  <c:v>6.3354544639587402</c:v>
                </c:pt>
                <c:pt idx="459">
                  <c:v>6.3354544639587402</c:v>
                </c:pt>
                <c:pt idx="460">
                  <c:v>6.3354544639587402</c:v>
                </c:pt>
                <c:pt idx="461">
                  <c:v>6.3354191780090332</c:v>
                </c:pt>
                <c:pt idx="462">
                  <c:v>6.3354191780090332</c:v>
                </c:pt>
                <c:pt idx="463">
                  <c:v>6.3354191780090332</c:v>
                </c:pt>
                <c:pt idx="464">
                  <c:v>6.3354191780090332</c:v>
                </c:pt>
                <c:pt idx="465">
                  <c:v>6.3354191780090332</c:v>
                </c:pt>
                <c:pt idx="466">
                  <c:v>6.3552556037902832</c:v>
                </c:pt>
                <c:pt idx="467">
                  <c:v>6.3552556037902832</c:v>
                </c:pt>
                <c:pt idx="468">
                  <c:v>6.3552556037902832</c:v>
                </c:pt>
                <c:pt idx="469">
                  <c:v>6.3552556037902832</c:v>
                </c:pt>
                <c:pt idx="470">
                  <c:v>6.3552556037902832</c:v>
                </c:pt>
                <c:pt idx="471">
                  <c:v>6.3374519348144531</c:v>
                </c:pt>
                <c:pt idx="472">
                  <c:v>6.3374519348144531</c:v>
                </c:pt>
                <c:pt idx="473">
                  <c:v>6.3374519348144531</c:v>
                </c:pt>
                <c:pt idx="474">
                  <c:v>6.3374519348144531</c:v>
                </c:pt>
                <c:pt idx="475">
                  <c:v>6.3374519348144531</c:v>
                </c:pt>
                <c:pt idx="476">
                  <c:v>6.3369612693786621</c:v>
                </c:pt>
                <c:pt idx="477">
                  <c:v>6.3369612693786621</c:v>
                </c:pt>
                <c:pt idx="478">
                  <c:v>6.3369612693786621</c:v>
                </c:pt>
                <c:pt idx="479">
                  <c:v>6.3369612693786621</c:v>
                </c:pt>
                <c:pt idx="480">
                  <c:v>6.3369612693786621</c:v>
                </c:pt>
                <c:pt idx="481">
                  <c:v>6.3195066452026367</c:v>
                </c:pt>
                <c:pt idx="482">
                  <c:v>6.3195066452026367</c:v>
                </c:pt>
                <c:pt idx="483">
                  <c:v>6.3195066452026367</c:v>
                </c:pt>
                <c:pt idx="484">
                  <c:v>6.3195066452026367</c:v>
                </c:pt>
                <c:pt idx="485">
                  <c:v>6.3195066452026367</c:v>
                </c:pt>
                <c:pt idx="486">
                  <c:v>6.29437255859375</c:v>
                </c:pt>
                <c:pt idx="487">
                  <c:v>6.29437255859375</c:v>
                </c:pt>
                <c:pt idx="488">
                  <c:v>6.29437255859375</c:v>
                </c:pt>
                <c:pt idx="489">
                  <c:v>6.29437255859375</c:v>
                </c:pt>
                <c:pt idx="490">
                  <c:v>6.29437255859375</c:v>
                </c:pt>
                <c:pt idx="491">
                  <c:v>6.298088550567627</c:v>
                </c:pt>
                <c:pt idx="492">
                  <c:v>6.298088550567627</c:v>
                </c:pt>
                <c:pt idx="493">
                  <c:v>6.298088550567627</c:v>
                </c:pt>
                <c:pt idx="494">
                  <c:v>6.298088550567627</c:v>
                </c:pt>
                <c:pt idx="495">
                  <c:v>6.298088550567627</c:v>
                </c:pt>
                <c:pt idx="496">
                  <c:v>6.3058009147644043</c:v>
                </c:pt>
                <c:pt idx="497">
                  <c:v>6.3058009147644043</c:v>
                </c:pt>
                <c:pt idx="498">
                  <c:v>6.3058009147644043</c:v>
                </c:pt>
                <c:pt idx="499">
                  <c:v>6.3058009147644043</c:v>
                </c:pt>
                <c:pt idx="500">
                  <c:v>6.3058009147644043</c:v>
                </c:pt>
                <c:pt idx="501">
                  <c:v>6.2455668449401855</c:v>
                </c:pt>
                <c:pt idx="502">
                  <c:v>6.2455668449401855</c:v>
                </c:pt>
                <c:pt idx="503">
                  <c:v>6.2455668449401855</c:v>
                </c:pt>
                <c:pt idx="504">
                  <c:v>6.2455668449401855</c:v>
                </c:pt>
                <c:pt idx="505">
                  <c:v>6.2455668449401855</c:v>
                </c:pt>
                <c:pt idx="506">
                  <c:v>6.2804193496704102</c:v>
                </c:pt>
                <c:pt idx="507">
                  <c:v>6.2804193496704102</c:v>
                </c:pt>
                <c:pt idx="508">
                  <c:v>6.2804193496704102</c:v>
                </c:pt>
                <c:pt idx="509">
                  <c:v>6.2804193496704102</c:v>
                </c:pt>
                <c:pt idx="510">
                  <c:v>6.2804193496704102</c:v>
                </c:pt>
                <c:pt idx="511">
                  <c:v>6.2728114128112793</c:v>
                </c:pt>
                <c:pt idx="512">
                  <c:v>6.2728114128112793</c:v>
                </c:pt>
                <c:pt idx="513">
                  <c:v>6.2728114128112793</c:v>
                </c:pt>
                <c:pt idx="514">
                  <c:v>6.2728114128112793</c:v>
                </c:pt>
                <c:pt idx="515">
                  <c:v>6.2728114128112793</c:v>
                </c:pt>
                <c:pt idx="516">
                  <c:v>6.2648172378540039</c:v>
                </c:pt>
                <c:pt idx="517">
                  <c:v>6.2648172378540039</c:v>
                </c:pt>
                <c:pt idx="518">
                  <c:v>6.2648172378540039</c:v>
                </c:pt>
                <c:pt idx="519">
                  <c:v>6.2648172378540039</c:v>
                </c:pt>
                <c:pt idx="520">
                  <c:v>6.2648172378540039</c:v>
                </c:pt>
                <c:pt idx="521">
                  <c:v>6.261451244354248</c:v>
                </c:pt>
                <c:pt idx="522">
                  <c:v>6.261451244354248</c:v>
                </c:pt>
                <c:pt idx="523">
                  <c:v>6.261451244354248</c:v>
                </c:pt>
                <c:pt idx="524">
                  <c:v>6.261451244354248</c:v>
                </c:pt>
                <c:pt idx="525">
                  <c:v>6.261451244354248</c:v>
                </c:pt>
                <c:pt idx="526">
                  <c:v>6.2451109886169434</c:v>
                </c:pt>
                <c:pt idx="527">
                  <c:v>6.2451109886169434</c:v>
                </c:pt>
                <c:pt idx="528">
                  <c:v>6.2451109886169434</c:v>
                </c:pt>
                <c:pt idx="529">
                  <c:v>6.2451109886169434</c:v>
                </c:pt>
                <c:pt idx="530">
                  <c:v>6.2577695846557617</c:v>
                </c:pt>
                <c:pt idx="531">
                  <c:v>6.2577695846557617</c:v>
                </c:pt>
                <c:pt idx="532">
                  <c:v>6.2577695846557617</c:v>
                </c:pt>
                <c:pt idx="533">
                  <c:v>6.2577695846557617</c:v>
                </c:pt>
                <c:pt idx="534">
                  <c:v>6.2577695846557617</c:v>
                </c:pt>
                <c:pt idx="535">
                  <c:v>6.2565774917602539</c:v>
                </c:pt>
                <c:pt idx="536">
                  <c:v>6.2565774917602539</c:v>
                </c:pt>
                <c:pt idx="537">
                  <c:v>6.2565774917602539</c:v>
                </c:pt>
                <c:pt idx="538">
                  <c:v>6.2565774917602539</c:v>
                </c:pt>
                <c:pt idx="539">
                  <c:v>6.2565774917602539</c:v>
                </c:pt>
                <c:pt idx="540">
                  <c:v>6.239079475402832</c:v>
                </c:pt>
                <c:pt idx="541">
                  <c:v>6.239079475402832</c:v>
                </c:pt>
                <c:pt idx="542">
                  <c:v>6.239079475402832</c:v>
                </c:pt>
                <c:pt idx="543">
                  <c:v>6.239079475402832</c:v>
                </c:pt>
                <c:pt idx="544">
                  <c:v>6.239079475402832</c:v>
                </c:pt>
                <c:pt idx="545">
                  <c:v>6.2487931251525879</c:v>
                </c:pt>
                <c:pt idx="546">
                  <c:v>6.2487931251525879</c:v>
                </c:pt>
                <c:pt idx="547">
                  <c:v>6.2487931251525879</c:v>
                </c:pt>
                <c:pt idx="548">
                  <c:v>6.2487931251525879</c:v>
                </c:pt>
                <c:pt idx="549">
                  <c:v>6.2487931251525879</c:v>
                </c:pt>
                <c:pt idx="550">
                  <c:v>6.2359585762023926</c:v>
                </c:pt>
                <c:pt idx="551">
                  <c:v>6.2359585762023926</c:v>
                </c:pt>
                <c:pt idx="552">
                  <c:v>6.2359585762023926</c:v>
                </c:pt>
                <c:pt idx="553">
                  <c:v>6.2359585762023926</c:v>
                </c:pt>
                <c:pt idx="554">
                  <c:v>6.2359585762023926</c:v>
                </c:pt>
                <c:pt idx="555">
                  <c:v>6.2359232902526855</c:v>
                </c:pt>
                <c:pt idx="556">
                  <c:v>6.2359232902526855</c:v>
                </c:pt>
                <c:pt idx="557">
                  <c:v>6.2359232902526855</c:v>
                </c:pt>
                <c:pt idx="558">
                  <c:v>6.2359232902526855</c:v>
                </c:pt>
                <c:pt idx="559">
                  <c:v>6.2359232902526855</c:v>
                </c:pt>
                <c:pt idx="560">
                  <c:v>6.2467594146728516</c:v>
                </c:pt>
                <c:pt idx="561">
                  <c:v>6.2467594146728516</c:v>
                </c:pt>
                <c:pt idx="562">
                  <c:v>6.2467594146728516</c:v>
                </c:pt>
                <c:pt idx="563">
                  <c:v>6.2467594146728516</c:v>
                </c:pt>
                <c:pt idx="564">
                  <c:v>6.2467594146728516</c:v>
                </c:pt>
                <c:pt idx="565">
                  <c:v>6.2286291122436523</c:v>
                </c:pt>
                <c:pt idx="566">
                  <c:v>6.2286291122436523</c:v>
                </c:pt>
                <c:pt idx="567">
                  <c:v>6.2286291122436523</c:v>
                </c:pt>
                <c:pt idx="568">
                  <c:v>6.2286291122436523</c:v>
                </c:pt>
                <c:pt idx="569">
                  <c:v>6.2286291122436523</c:v>
                </c:pt>
                <c:pt idx="570">
                  <c:v>6.2309083938598633</c:v>
                </c:pt>
                <c:pt idx="571">
                  <c:v>6.2309083938598633</c:v>
                </c:pt>
                <c:pt idx="572">
                  <c:v>6.2309083938598633</c:v>
                </c:pt>
                <c:pt idx="573">
                  <c:v>6.2309083938598633</c:v>
                </c:pt>
                <c:pt idx="574">
                  <c:v>6.2309083938598633</c:v>
                </c:pt>
                <c:pt idx="575">
                  <c:v>6.2174763679504395</c:v>
                </c:pt>
                <c:pt idx="576">
                  <c:v>6.2174763679504395</c:v>
                </c:pt>
                <c:pt idx="577">
                  <c:v>6.2174763679504395</c:v>
                </c:pt>
                <c:pt idx="578">
                  <c:v>6.2174763679504395</c:v>
                </c:pt>
                <c:pt idx="579">
                  <c:v>6.2174763679504395</c:v>
                </c:pt>
                <c:pt idx="580">
                  <c:v>6.2363443374633789</c:v>
                </c:pt>
                <c:pt idx="581">
                  <c:v>6.2363443374633789</c:v>
                </c:pt>
                <c:pt idx="582">
                  <c:v>6.2363443374633789</c:v>
                </c:pt>
                <c:pt idx="583">
                  <c:v>6.2363443374633789</c:v>
                </c:pt>
                <c:pt idx="584">
                  <c:v>6.2363443374633789</c:v>
                </c:pt>
                <c:pt idx="585">
                  <c:v>6.2237892150878906</c:v>
                </c:pt>
                <c:pt idx="586">
                  <c:v>6.2237892150878906</c:v>
                </c:pt>
                <c:pt idx="587">
                  <c:v>6.2237892150878906</c:v>
                </c:pt>
                <c:pt idx="588">
                  <c:v>6.2237892150878906</c:v>
                </c:pt>
                <c:pt idx="589">
                  <c:v>6.2237892150878906</c:v>
                </c:pt>
                <c:pt idx="590">
                  <c:v>6.1925034523010254</c:v>
                </c:pt>
                <c:pt idx="591">
                  <c:v>6.1925034523010254</c:v>
                </c:pt>
                <c:pt idx="592">
                  <c:v>6.1925034523010254</c:v>
                </c:pt>
                <c:pt idx="593">
                  <c:v>6.1925034523010254</c:v>
                </c:pt>
                <c:pt idx="594">
                  <c:v>6.1925034523010254</c:v>
                </c:pt>
                <c:pt idx="595">
                  <c:v>6.2246661186218262</c:v>
                </c:pt>
                <c:pt idx="596">
                  <c:v>6.2246661186218262</c:v>
                </c:pt>
                <c:pt idx="597">
                  <c:v>6.2246661186218262</c:v>
                </c:pt>
                <c:pt idx="598">
                  <c:v>6.2246661186218262</c:v>
                </c:pt>
                <c:pt idx="599">
                  <c:v>6.2246661186218262</c:v>
                </c:pt>
                <c:pt idx="600">
                  <c:v>6.1948184967041016</c:v>
                </c:pt>
                <c:pt idx="601">
                  <c:v>6.1948184967041016</c:v>
                </c:pt>
                <c:pt idx="602">
                  <c:v>6.1948184967041016</c:v>
                </c:pt>
                <c:pt idx="603">
                  <c:v>6.1948184967041016</c:v>
                </c:pt>
                <c:pt idx="604">
                  <c:v>6.1948184967041016</c:v>
                </c:pt>
                <c:pt idx="605">
                  <c:v>6.169245719909668</c:v>
                </c:pt>
                <c:pt idx="606">
                  <c:v>6.169245719909668</c:v>
                </c:pt>
                <c:pt idx="607">
                  <c:v>6.169245719909668</c:v>
                </c:pt>
                <c:pt idx="608">
                  <c:v>6.169245719909668</c:v>
                </c:pt>
                <c:pt idx="609">
                  <c:v>6.169245719909668</c:v>
                </c:pt>
                <c:pt idx="610">
                  <c:v>6.2028861045837402</c:v>
                </c:pt>
                <c:pt idx="611">
                  <c:v>6.2028861045837402</c:v>
                </c:pt>
                <c:pt idx="612">
                  <c:v>6.2028861045837402</c:v>
                </c:pt>
                <c:pt idx="613">
                  <c:v>6.2028861045837402</c:v>
                </c:pt>
                <c:pt idx="614">
                  <c:v>6.2028861045837402</c:v>
                </c:pt>
                <c:pt idx="615">
                  <c:v>6.1972389221191406</c:v>
                </c:pt>
                <c:pt idx="616">
                  <c:v>6.1972389221191406</c:v>
                </c:pt>
                <c:pt idx="617">
                  <c:v>6.1972389221191406</c:v>
                </c:pt>
                <c:pt idx="618">
                  <c:v>6.1972389221191406</c:v>
                </c:pt>
                <c:pt idx="619">
                  <c:v>6.1972389221191406</c:v>
                </c:pt>
                <c:pt idx="620">
                  <c:v>6.1708598136901855</c:v>
                </c:pt>
                <c:pt idx="621">
                  <c:v>6.1708598136901855</c:v>
                </c:pt>
                <c:pt idx="622">
                  <c:v>6.1708598136901855</c:v>
                </c:pt>
                <c:pt idx="623">
                  <c:v>6.1708598136901855</c:v>
                </c:pt>
                <c:pt idx="624">
                  <c:v>6.1708598136901855</c:v>
                </c:pt>
                <c:pt idx="625">
                  <c:v>6.2122507095336914</c:v>
                </c:pt>
                <c:pt idx="626">
                  <c:v>6.2122507095336914</c:v>
                </c:pt>
                <c:pt idx="627">
                  <c:v>6.2122507095336914</c:v>
                </c:pt>
                <c:pt idx="628">
                  <c:v>6.2122507095336914</c:v>
                </c:pt>
                <c:pt idx="629">
                  <c:v>6.2122507095336914</c:v>
                </c:pt>
                <c:pt idx="630">
                  <c:v>6.1615629196166992</c:v>
                </c:pt>
                <c:pt idx="631">
                  <c:v>6.1615629196166992</c:v>
                </c:pt>
                <c:pt idx="632">
                  <c:v>6.1615629196166992</c:v>
                </c:pt>
                <c:pt idx="633">
                  <c:v>6.1615629196166992</c:v>
                </c:pt>
                <c:pt idx="634">
                  <c:v>6.1615629196166992</c:v>
                </c:pt>
                <c:pt idx="635">
                  <c:v>6.1903986930847168</c:v>
                </c:pt>
                <c:pt idx="636">
                  <c:v>6.1903986930847168</c:v>
                </c:pt>
                <c:pt idx="637">
                  <c:v>6.1903986930847168</c:v>
                </c:pt>
                <c:pt idx="638">
                  <c:v>6.1903986930847168</c:v>
                </c:pt>
                <c:pt idx="639">
                  <c:v>6.1903986930847168</c:v>
                </c:pt>
                <c:pt idx="640">
                  <c:v>6.1953797340393066</c:v>
                </c:pt>
                <c:pt idx="641">
                  <c:v>6.1953797340393066</c:v>
                </c:pt>
                <c:pt idx="642">
                  <c:v>6.1953797340393066</c:v>
                </c:pt>
                <c:pt idx="643">
                  <c:v>6.1953797340393066</c:v>
                </c:pt>
                <c:pt idx="644">
                  <c:v>6.1953797340393066</c:v>
                </c:pt>
                <c:pt idx="645">
                  <c:v>6.1700530052185059</c:v>
                </c:pt>
                <c:pt idx="646">
                  <c:v>6.1700530052185059</c:v>
                </c:pt>
                <c:pt idx="647">
                  <c:v>6.1700530052185059</c:v>
                </c:pt>
                <c:pt idx="648">
                  <c:v>6.1700530052185059</c:v>
                </c:pt>
                <c:pt idx="649">
                  <c:v>6.1700530052185059</c:v>
                </c:pt>
                <c:pt idx="650">
                  <c:v>6.1738066673278809</c:v>
                </c:pt>
                <c:pt idx="651">
                  <c:v>6.1738066673278809</c:v>
                </c:pt>
                <c:pt idx="652">
                  <c:v>6.1738066673278809</c:v>
                </c:pt>
                <c:pt idx="653">
                  <c:v>6.1738066673278809</c:v>
                </c:pt>
                <c:pt idx="654">
                  <c:v>6.1738066673278809</c:v>
                </c:pt>
                <c:pt idx="655">
                  <c:v>6.1419153213500977</c:v>
                </c:pt>
                <c:pt idx="656">
                  <c:v>6.1419153213500977</c:v>
                </c:pt>
                <c:pt idx="657">
                  <c:v>6.1419153213500977</c:v>
                </c:pt>
                <c:pt idx="658">
                  <c:v>6.1419153213500977</c:v>
                </c:pt>
                <c:pt idx="659">
                  <c:v>6.1419153213500977</c:v>
                </c:pt>
                <c:pt idx="660">
                  <c:v>6.1724381446838379</c:v>
                </c:pt>
                <c:pt idx="661">
                  <c:v>6.1724381446838379</c:v>
                </c:pt>
                <c:pt idx="662">
                  <c:v>6.1724381446838379</c:v>
                </c:pt>
                <c:pt idx="663">
                  <c:v>6.1724381446838379</c:v>
                </c:pt>
                <c:pt idx="664">
                  <c:v>6.1724381446838379</c:v>
                </c:pt>
                <c:pt idx="665">
                  <c:v>6.1586508750915527</c:v>
                </c:pt>
                <c:pt idx="666">
                  <c:v>6.1586508750915527</c:v>
                </c:pt>
                <c:pt idx="667">
                  <c:v>6.1586508750915527</c:v>
                </c:pt>
                <c:pt idx="668">
                  <c:v>6.1586508750915527</c:v>
                </c:pt>
                <c:pt idx="669">
                  <c:v>6.1586508750915527</c:v>
                </c:pt>
                <c:pt idx="670">
                  <c:v>6.1868910789489746</c:v>
                </c:pt>
                <c:pt idx="671">
                  <c:v>6.1868910789489746</c:v>
                </c:pt>
                <c:pt idx="672">
                  <c:v>6.1868910789489746</c:v>
                </c:pt>
                <c:pt idx="673">
                  <c:v>6.1868910789489746</c:v>
                </c:pt>
                <c:pt idx="674">
                  <c:v>6.1868910789489746</c:v>
                </c:pt>
                <c:pt idx="675">
                  <c:v>6.1838393211364746</c:v>
                </c:pt>
                <c:pt idx="676">
                  <c:v>6.1838393211364746</c:v>
                </c:pt>
                <c:pt idx="677">
                  <c:v>6.1838393211364746</c:v>
                </c:pt>
                <c:pt idx="678">
                  <c:v>6.1838393211364746</c:v>
                </c:pt>
                <c:pt idx="679">
                  <c:v>6.1838393211364746</c:v>
                </c:pt>
                <c:pt idx="680">
                  <c:v>6.1708598136901855</c:v>
                </c:pt>
                <c:pt idx="681">
                  <c:v>6.1708598136901855</c:v>
                </c:pt>
                <c:pt idx="682">
                  <c:v>6.1708598136901855</c:v>
                </c:pt>
                <c:pt idx="683">
                  <c:v>6.1708598136901855</c:v>
                </c:pt>
                <c:pt idx="684">
                  <c:v>6.1708598136901855</c:v>
                </c:pt>
                <c:pt idx="685">
                  <c:v>6.171806812286377</c:v>
                </c:pt>
                <c:pt idx="686">
                  <c:v>6.171806812286377</c:v>
                </c:pt>
                <c:pt idx="687">
                  <c:v>6.171806812286377</c:v>
                </c:pt>
                <c:pt idx="688">
                  <c:v>6.171806812286377</c:v>
                </c:pt>
                <c:pt idx="689">
                  <c:v>6.171806812286377</c:v>
                </c:pt>
                <c:pt idx="690">
                  <c:v>6.1496691703796387</c:v>
                </c:pt>
                <c:pt idx="691">
                  <c:v>6.1496691703796387</c:v>
                </c:pt>
                <c:pt idx="692">
                  <c:v>6.1496691703796387</c:v>
                </c:pt>
                <c:pt idx="693">
                  <c:v>6.1496691703796387</c:v>
                </c:pt>
                <c:pt idx="694">
                  <c:v>6.1496691703796387</c:v>
                </c:pt>
                <c:pt idx="695">
                  <c:v>6.1620888710021973</c:v>
                </c:pt>
                <c:pt idx="696">
                  <c:v>6.1620888710021973</c:v>
                </c:pt>
                <c:pt idx="697">
                  <c:v>6.1620888710021973</c:v>
                </c:pt>
                <c:pt idx="698">
                  <c:v>6.1620888710021973</c:v>
                </c:pt>
                <c:pt idx="699">
                  <c:v>6.1620888710021973</c:v>
                </c:pt>
                <c:pt idx="700">
                  <c:v>6.1135625839233398</c:v>
                </c:pt>
                <c:pt idx="701">
                  <c:v>6.1135625839233398</c:v>
                </c:pt>
                <c:pt idx="702">
                  <c:v>6.1135625839233398</c:v>
                </c:pt>
                <c:pt idx="703">
                  <c:v>6.1135625839233398</c:v>
                </c:pt>
                <c:pt idx="704">
                  <c:v>6.1135625839233398</c:v>
                </c:pt>
                <c:pt idx="705">
                  <c:v>6.1630363464355469</c:v>
                </c:pt>
                <c:pt idx="706">
                  <c:v>6.1630363464355469</c:v>
                </c:pt>
                <c:pt idx="707">
                  <c:v>6.1630363464355469</c:v>
                </c:pt>
                <c:pt idx="708">
                  <c:v>6.1630363464355469</c:v>
                </c:pt>
                <c:pt idx="709">
                  <c:v>6.1630363464355469</c:v>
                </c:pt>
                <c:pt idx="710">
                  <c:v>6.1548967361450195</c:v>
                </c:pt>
                <c:pt idx="711">
                  <c:v>6.1548967361450195</c:v>
                </c:pt>
                <c:pt idx="712">
                  <c:v>6.1548967361450195</c:v>
                </c:pt>
                <c:pt idx="713">
                  <c:v>6.1548967361450195</c:v>
                </c:pt>
                <c:pt idx="714">
                  <c:v>6.1548967361450195</c:v>
                </c:pt>
                <c:pt idx="715">
                  <c:v>6.1527919769287109</c:v>
                </c:pt>
                <c:pt idx="716">
                  <c:v>6.1527919769287109</c:v>
                </c:pt>
                <c:pt idx="717">
                  <c:v>6.1527919769287109</c:v>
                </c:pt>
                <c:pt idx="718">
                  <c:v>6.1527919769287109</c:v>
                </c:pt>
                <c:pt idx="719">
                  <c:v>6.1208968162536621</c:v>
                </c:pt>
                <c:pt idx="720">
                  <c:v>6.1208968162536621</c:v>
                </c:pt>
                <c:pt idx="721">
                  <c:v>6.1208968162536621</c:v>
                </c:pt>
                <c:pt idx="722">
                  <c:v>6.1208968162536621</c:v>
                </c:pt>
                <c:pt idx="723">
                  <c:v>6.1208968162536621</c:v>
                </c:pt>
                <c:pt idx="724">
                  <c:v>6.1511430740356445</c:v>
                </c:pt>
                <c:pt idx="725">
                  <c:v>6.1511430740356445</c:v>
                </c:pt>
                <c:pt idx="726">
                  <c:v>6.1511430740356445</c:v>
                </c:pt>
                <c:pt idx="727">
                  <c:v>6.1511430740356445</c:v>
                </c:pt>
                <c:pt idx="728">
                  <c:v>6.1511430740356445</c:v>
                </c:pt>
                <c:pt idx="729">
                  <c:v>6.1487922668457031</c:v>
                </c:pt>
                <c:pt idx="730">
                  <c:v>6.1487922668457031</c:v>
                </c:pt>
                <c:pt idx="731">
                  <c:v>6.1487922668457031</c:v>
                </c:pt>
                <c:pt idx="732">
                  <c:v>6.1487922668457031</c:v>
                </c:pt>
                <c:pt idx="733">
                  <c:v>6.1487922668457031</c:v>
                </c:pt>
                <c:pt idx="734">
                  <c:v>6.1606154441833496</c:v>
                </c:pt>
                <c:pt idx="735">
                  <c:v>6.1606154441833496</c:v>
                </c:pt>
                <c:pt idx="736">
                  <c:v>6.1606154441833496</c:v>
                </c:pt>
                <c:pt idx="737">
                  <c:v>6.1606154441833496</c:v>
                </c:pt>
                <c:pt idx="738">
                  <c:v>6.1606154441833496</c:v>
                </c:pt>
                <c:pt idx="739">
                  <c:v>6.1400904655456543</c:v>
                </c:pt>
                <c:pt idx="740">
                  <c:v>6.1400904655456543</c:v>
                </c:pt>
                <c:pt idx="741">
                  <c:v>6.1400904655456543</c:v>
                </c:pt>
                <c:pt idx="742">
                  <c:v>6.1400904655456543</c:v>
                </c:pt>
                <c:pt idx="743">
                  <c:v>6.1400904655456543</c:v>
                </c:pt>
                <c:pt idx="744">
                  <c:v>6.1491780281066895</c:v>
                </c:pt>
                <c:pt idx="745">
                  <c:v>6.1491780281066895</c:v>
                </c:pt>
                <c:pt idx="746">
                  <c:v>6.1491780281066895</c:v>
                </c:pt>
                <c:pt idx="747">
                  <c:v>6.1491780281066895</c:v>
                </c:pt>
                <c:pt idx="748">
                  <c:v>6.1491780281066895</c:v>
                </c:pt>
                <c:pt idx="749">
                  <c:v>6.169281005859375</c:v>
                </c:pt>
                <c:pt idx="750">
                  <c:v>6.169281005859375</c:v>
                </c:pt>
                <c:pt idx="751">
                  <c:v>6.169281005859375</c:v>
                </c:pt>
                <c:pt idx="752">
                  <c:v>6.169281005859375</c:v>
                </c:pt>
                <c:pt idx="753">
                  <c:v>6.169281005859375</c:v>
                </c:pt>
                <c:pt idx="754">
                  <c:v>6.1637730598449707</c:v>
                </c:pt>
                <c:pt idx="755">
                  <c:v>6.1637730598449707</c:v>
                </c:pt>
                <c:pt idx="756">
                  <c:v>6.1637730598449707</c:v>
                </c:pt>
                <c:pt idx="757">
                  <c:v>6.1637730598449707</c:v>
                </c:pt>
                <c:pt idx="758">
                  <c:v>6.1637730598449707</c:v>
                </c:pt>
                <c:pt idx="759">
                  <c:v>6.1262655258178711</c:v>
                </c:pt>
                <c:pt idx="760">
                  <c:v>6.1262655258178711</c:v>
                </c:pt>
                <c:pt idx="761">
                  <c:v>6.1262655258178711</c:v>
                </c:pt>
                <c:pt idx="762">
                  <c:v>6.1262655258178711</c:v>
                </c:pt>
                <c:pt idx="763">
                  <c:v>6.1262655258178711</c:v>
                </c:pt>
                <c:pt idx="764">
                  <c:v>6.1551775932312012</c:v>
                </c:pt>
                <c:pt idx="765">
                  <c:v>6.1551775932312012</c:v>
                </c:pt>
                <c:pt idx="766">
                  <c:v>6.1551775932312012</c:v>
                </c:pt>
                <c:pt idx="767">
                  <c:v>6.1551775932312012</c:v>
                </c:pt>
                <c:pt idx="768">
                  <c:v>6.1551775932312012</c:v>
                </c:pt>
                <c:pt idx="769">
                  <c:v>6.1849617958068848</c:v>
                </c:pt>
                <c:pt idx="770">
                  <c:v>6.1849617958068848</c:v>
                </c:pt>
                <c:pt idx="771">
                  <c:v>6.1849617958068848</c:v>
                </c:pt>
                <c:pt idx="772">
                  <c:v>6.1849617958068848</c:v>
                </c:pt>
                <c:pt idx="773">
                  <c:v>6.1849617958068848</c:v>
                </c:pt>
                <c:pt idx="774">
                  <c:v>6.1740870475769043</c:v>
                </c:pt>
                <c:pt idx="775">
                  <c:v>6.1740870475769043</c:v>
                </c:pt>
                <c:pt idx="776">
                  <c:v>6.1740870475769043</c:v>
                </c:pt>
                <c:pt idx="777">
                  <c:v>6.1740870475769043</c:v>
                </c:pt>
                <c:pt idx="778">
                  <c:v>6.1740870475769043</c:v>
                </c:pt>
                <c:pt idx="779">
                  <c:v>6.2069897651672363</c:v>
                </c:pt>
                <c:pt idx="780">
                  <c:v>6.2069897651672363</c:v>
                </c:pt>
                <c:pt idx="781">
                  <c:v>6.2069897651672363</c:v>
                </c:pt>
                <c:pt idx="782">
                  <c:v>6.2069897651672363</c:v>
                </c:pt>
                <c:pt idx="783">
                  <c:v>6.2069897651672363</c:v>
                </c:pt>
                <c:pt idx="784">
                  <c:v>6.2002201080322266</c:v>
                </c:pt>
                <c:pt idx="785">
                  <c:v>6.2002201080322266</c:v>
                </c:pt>
                <c:pt idx="786">
                  <c:v>6.2002201080322266</c:v>
                </c:pt>
                <c:pt idx="787">
                  <c:v>6.2002201080322266</c:v>
                </c:pt>
                <c:pt idx="788">
                  <c:v>6.2002201080322266</c:v>
                </c:pt>
                <c:pt idx="789">
                  <c:v>6.1919775009155273</c:v>
                </c:pt>
                <c:pt idx="790">
                  <c:v>6.1919775009155273</c:v>
                </c:pt>
                <c:pt idx="791">
                  <c:v>6.1919775009155273</c:v>
                </c:pt>
                <c:pt idx="792">
                  <c:v>6.1919775009155273</c:v>
                </c:pt>
                <c:pt idx="793">
                  <c:v>6.1919775009155273</c:v>
                </c:pt>
                <c:pt idx="794">
                  <c:v>6.1936612129211426</c:v>
                </c:pt>
                <c:pt idx="795">
                  <c:v>6.1936612129211426</c:v>
                </c:pt>
                <c:pt idx="796">
                  <c:v>6.1936612129211426</c:v>
                </c:pt>
                <c:pt idx="797">
                  <c:v>6.1936612129211426</c:v>
                </c:pt>
                <c:pt idx="798">
                  <c:v>6.1936612129211426</c:v>
                </c:pt>
                <c:pt idx="799">
                  <c:v>6.192713737487793</c:v>
                </c:pt>
                <c:pt idx="800">
                  <c:v>6.192713737487793</c:v>
                </c:pt>
                <c:pt idx="801">
                  <c:v>6.192713737487793</c:v>
                </c:pt>
                <c:pt idx="802">
                  <c:v>6.192713737487793</c:v>
                </c:pt>
                <c:pt idx="803">
                  <c:v>6.192713737487793</c:v>
                </c:pt>
                <c:pt idx="804">
                  <c:v>6.1827168464660645</c:v>
                </c:pt>
                <c:pt idx="805">
                  <c:v>6.1827168464660645</c:v>
                </c:pt>
                <c:pt idx="806">
                  <c:v>6.1827168464660645</c:v>
                </c:pt>
                <c:pt idx="807">
                  <c:v>6.1827168464660645</c:v>
                </c:pt>
                <c:pt idx="808">
                  <c:v>6.1827168464660645</c:v>
                </c:pt>
                <c:pt idx="809">
                  <c:v>6.1681232452392578</c:v>
                </c:pt>
                <c:pt idx="810">
                  <c:v>6.1681232452392578</c:v>
                </c:pt>
                <c:pt idx="811">
                  <c:v>6.1681232452392578</c:v>
                </c:pt>
                <c:pt idx="812">
                  <c:v>6.1681232452392578</c:v>
                </c:pt>
                <c:pt idx="813">
                  <c:v>6.1681232452392578</c:v>
                </c:pt>
                <c:pt idx="814">
                  <c:v>6.1756305694580078</c:v>
                </c:pt>
                <c:pt idx="815">
                  <c:v>6.1756305694580078</c:v>
                </c:pt>
                <c:pt idx="816">
                  <c:v>6.1756305694580078</c:v>
                </c:pt>
                <c:pt idx="817">
                  <c:v>6.1756305694580078</c:v>
                </c:pt>
                <c:pt idx="818">
                  <c:v>6.1756305694580078</c:v>
                </c:pt>
                <c:pt idx="819">
                  <c:v>6.1585807800292969</c:v>
                </c:pt>
                <c:pt idx="820">
                  <c:v>6.1585807800292969</c:v>
                </c:pt>
                <c:pt idx="821">
                  <c:v>6.1585807800292969</c:v>
                </c:pt>
                <c:pt idx="822">
                  <c:v>6.1585807800292969</c:v>
                </c:pt>
                <c:pt idx="823">
                  <c:v>6.1585807800292969</c:v>
                </c:pt>
                <c:pt idx="824">
                  <c:v>6.1571774482727051</c:v>
                </c:pt>
                <c:pt idx="825">
                  <c:v>6.1571774482727051</c:v>
                </c:pt>
                <c:pt idx="826">
                  <c:v>6.1571774482727051</c:v>
                </c:pt>
                <c:pt idx="827">
                  <c:v>6.1571774482727051</c:v>
                </c:pt>
                <c:pt idx="828">
                  <c:v>6.1571774482727051</c:v>
                </c:pt>
                <c:pt idx="829">
                  <c:v>6.1445465087890625</c:v>
                </c:pt>
                <c:pt idx="830">
                  <c:v>6.1445465087890625</c:v>
                </c:pt>
                <c:pt idx="831">
                  <c:v>6.1445465087890625</c:v>
                </c:pt>
                <c:pt idx="832">
                  <c:v>6.1445465087890625</c:v>
                </c:pt>
                <c:pt idx="833">
                  <c:v>6.1445465087890625</c:v>
                </c:pt>
                <c:pt idx="834">
                  <c:v>6.1259498596191406</c:v>
                </c:pt>
                <c:pt idx="835">
                  <c:v>6.1259498596191406</c:v>
                </c:pt>
                <c:pt idx="836">
                  <c:v>6.1259498596191406</c:v>
                </c:pt>
                <c:pt idx="837">
                  <c:v>6.1259498596191406</c:v>
                </c:pt>
                <c:pt idx="838">
                  <c:v>6.1259498596191406</c:v>
                </c:pt>
                <c:pt idx="839">
                  <c:v>6.1350030899047852</c:v>
                </c:pt>
                <c:pt idx="840">
                  <c:v>6.1350030899047852</c:v>
                </c:pt>
                <c:pt idx="841">
                  <c:v>6.1350030899047852</c:v>
                </c:pt>
                <c:pt idx="842">
                  <c:v>6.1350030899047852</c:v>
                </c:pt>
                <c:pt idx="843">
                  <c:v>6.1350030899047852</c:v>
                </c:pt>
                <c:pt idx="844">
                  <c:v>6.1234583854675293</c:v>
                </c:pt>
                <c:pt idx="845">
                  <c:v>6.1234583854675293</c:v>
                </c:pt>
                <c:pt idx="846">
                  <c:v>6.1234583854675293</c:v>
                </c:pt>
                <c:pt idx="847">
                  <c:v>6.1234583854675293</c:v>
                </c:pt>
                <c:pt idx="848">
                  <c:v>6.1234583854675293</c:v>
                </c:pt>
                <c:pt idx="849">
                  <c:v>6.1190719604492188</c:v>
                </c:pt>
                <c:pt idx="850">
                  <c:v>6.1190719604492188</c:v>
                </c:pt>
                <c:pt idx="851">
                  <c:v>6.1190719604492188</c:v>
                </c:pt>
                <c:pt idx="852">
                  <c:v>6.1190719604492188</c:v>
                </c:pt>
                <c:pt idx="853">
                  <c:v>6.1190719604492188</c:v>
                </c:pt>
                <c:pt idx="854">
                  <c:v>6.0967874526977539</c:v>
                </c:pt>
                <c:pt idx="855">
                  <c:v>6.0967874526977539</c:v>
                </c:pt>
                <c:pt idx="856">
                  <c:v>6.0967874526977539</c:v>
                </c:pt>
                <c:pt idx="857">
                  <c:v>6.0967874526977539</c:v>
                </c:pt>
                <c:pt idx="858">
                  <c:v>6.0967874526977539</c:v>
                </c:pt>
                <c:pt idx="859">
                  <c:v>6.072148323059082</c:v>
                </c:pt>
                <c:pt idx="860">
                  <c:v>6.072148323059082</c:v>
                </c:pt>
                <c:pt idx="861">
                  <c:v>6.072148323059082</c:v>
                </c:pt>
                <c:pt idx="862">
                  <c:v>6.072148323059082</c:v>
                </c:pt>
                <c:pt idx="863">
                  <c:v>6.072148323059082</c:v>
                </c:pt>
                <c:pt idx="864">
                  <c:v>6.0486640930175781</c:v>
                </c:pt>
                <c:pt idx="865">
                  <c:v>6.0486640930175781</c:v>
                </c:pt>
                <c:pt idx="866">
                  <c:v>6.0486640930175781</c:v>
                </c:pt>
                <c:pt idx="867">
                  <c:v>6.0486640930175781</c:v>
                </c:pt>
                <c:pt idx="868">
                  <c:v>6.0486640930175781</c:v>
                </c:pt>
                <c:pt idx="869">
                  <c:v>6.0705685615539551</c:v>
                </c:pt>
                <c:pt idx="870">
                  <c:v>6.0705685615539551</c:v>
                </c:pt>
                <c:pt idx="871">
                  <c:v>6.0705685615539551</c:v>
                </c:pt>
                <c:pt idx="872">
                  <c:v>6.0705685615539551</c:v>
                </c:pt>
                <c:pt idx="873">
                  <c:v>6.0705685615539551</c:v>
                </c:pt>
                <c:pt idx="874">
                  <c:v>6.0566329956054688</c:v>
                </c:pt>
                <c:pt idx="875">
                  <c:v>6.0566329956054688</c:v>
                </c:pt>
                <c:pt idx="876">
                  <c:v>6.0566329956054688</c:v>
                </c:pt>
                <c:pt idx="877">
                  <c:v>6.0566329956054688</c:v>
                </c:pt>
                <c:pt idx="878">
                  <c:v>6.0566329956054688</c:v>
                </c:pt>
                <c:pt idx="879">
                  <c:v>6.0598273277282715</c:v>
                </c:pt>
                <c:pt idx="880">
                  <c:v>6.0598273277282715</c:v>
                </c:pt>
                <c:pt idx="881">
                  <c:v>6.0598273277282715</c:v>
                </c:pt>
                <c:pt idx="882">
                  <c:v>6.0598273277282715</c:v>
                </c:pt>
                <c:pt idx="883">
                  <c:v>6.0598273277282715</c:v>
                </c:pt>
                <c:pt idx="884">
                  <c:v>6.0160832405090332</c:v>
                </c:pt>
                <c:pt idx="885">
                  <c:v>6.0160832405090332</c:v>
                </c:pt>
                <c:pt idx="886">
                  <c:v>6.0160832405090332</c:v>
                </c:pt>
                <c:pt idx="887">
                  <c:v>6.0160832405090332</c:v>
                </c:pt>
                <c:pt idx="888">
                  <c:v>6.0160832405090332</c:v>
                </c:pt>
                <c:pt idx="889">
                  <c:v>6.0437140464782715</c:v>
                </c:pt>
                <c:pt idx="890">
                  <c:v>6.0437140464782715</c:v>
                </c:pt>
                <c:pt idx="891">
                  <c:v>6.0437140464782715</c:v>
                </c:pt>
                <c:pt idx="892">
                  <c:v>6.0437140464782715</c:v>
                </c:pt>
                <c:pt idx="893">
                  <c:v>6.0365524291992188</c:v>
                </c:pt>
                <c:pt idx="894">
                  <c:v>6.0365524291992188</c:v>
                </c:pt>
                <c:pt idx="895">
                  <c:v>6.0365524291992188</c:v>
                </c:pt>
                <c:pt idx="896">
                  <c:v>6.0365524291992188</c:v>
                </c:pt>
                <c:pt idx="897">
                  <c:v>6.0365524291992188</c:v>
                </c:pt>
                <c:pt idx="898">
                  <c:v>6.0199804306030273</c:v>
                </c:pt>
                <c:pt idx="899">
                  <c:v>6.0199804306030273</c:v>
                </c:pt>
                <c:pt idx="900">
                  <c:v>6.0199804306030273</c:v>
                </c:pt>
                <c:pt idx="901">
                  <c:v>6.0199804306030273</c:v>
                </c:pt>
                <c:pt idx="902">
                  <c:v>6.0199804306030273</c:v>
                </c:pt>
                <c:pt idx="903">
                  <c:v>6.0082530975341797</c:v>
                </c:pt>
                <c:pt idx="904">
                  <c:v>6.0082530975341797</c:v>
                </c:pt>
                <c:pt idx="905">
                  <c:v>6.0082530975341797</c:v>
                </c:pt>
                <c:pt idx="906">
                  <c:v>6.0082530975341797</c:v>
                </c:pt>
                <c:pt idx="907">
                  <c:v>6.0082530975341797</c:v>
                </c:pt>
                <c:pt idx="908">
                  <c:v>6.0118346214294434</c:v>
                </c:pt>
                <c:pt idx="909">
                  <c:v>6.0118346214294434</c:v>
                </c:pt>
                <c:pt idx="910">
                  <c:v>6.0118346214294434</c:v>
                </c:pt>
                <c:pt idx="911">
                  <c:v>6.0118346214294434</c:v>
                </c:pt>
                <c:pt idx="912">
                  <c:v>6.0118346214294434</c:v>
                </c:pt>
                <c:pt idx="913">
                  <c:v>6.0197701454162598</c:v>
                </c:pt>
                <c:pt idx="914">
                  <c:v>6.0197701454162598</c:v>
                </c:pt>
                <c:pt idx="915">
                  <c:v>6.0197701454162598</c:v>
                </c:pt>
                <c:pt idx="916">
                  <c:v>6.0197701454162598</c:v>
                </c:pt>
                <c:pt idx="917">
                  <c:v>6.0197701454162598</c:v>
                </c:pt>
                <c:pt idx="918">
                  <c:v>5.992732048034668</c:v>
                </c:pt>
                <c:pt idx="919">
                  <c:v>5.992732048034668</c:v>
                </c:pt>
                <c:pt idx="920">
                  <c:v>5.992732048034668</c:v>
                </c:pt>
                <c:pt idx="921">
                  <c:v>5.992732048034668</c:v>
                </c:pt>
                <c:pt idx="922">
                  <c:v>5.992732048034668</c:v>
                </c:pt>
                <c:pt idx="923">
                  <c:v>5.9921350479125977</c:v>
                </c:pt>
                <c:pt idx="924">
                  <c:v>5.9921350479125977</c:v>
                </c:pt>
                <c:pt idx="925">
                  <c:v>5.9921350479125977</c:v>
                </c:pt>
                <c:pt idx="926">
                  <c:v>5.9921350479125977</c:v>
                </c:pt>
                <c:pt idx="927">
                  <c:v>5.9921350479125977</c:v>
                </c:pt>
                <c:pt idx="928">
                  <c:v>5.9683241844177246</c:v>
                </c:pt>
                <c:pt idx="929">
                  <c:v>5.9683241844177246</c:v>
                </c:pt>
                <c:pt idx="930">
                  <c:v>5.9683241844177246</c:v>
                </c:pt>
                <c:pt idx="931">
                  <c:v>5.9683241844177246</c:v>
                </c:pt>
                <c:pt idx="932">
                  <c:v>5.9683241844177246</c:v>
                </c:pt>
                <c:pt idx="933">
                  <c:v>5.9762263298034668</c:v>
                </c:pt>
                <c:pt idx="934">
                  <c:v>5.9762263298034668</c:v>
                </c:pt>
                <c:pt idx="935">
                  <c:v>5.9762263298034668</c:v>
                </c:pt>
                <c:pt idx="936">
                  <c:v>5.9762263298034668</c:v>
                </c:pt>
                <c:pt idx="937">
                  <c:v>5.9762263298034668</c:v>
                </c:pt>
                <c:pt idx="938">
                  <c:v>5.9879212379455566</c:v>
                </c:pt>
                <c:pt idx="939">
                  <c:v>5.9879212379455566</c:v>
                </c:pt>
                <c:pt idx="940">
                  <c:v>5.9879212379455566</c:v>
                </c:pt>
                <c:pt idx="941">
                  <c:v>5.9879212379455566</c:v>
                </c:pt>
                <c:pt idx="942">
                  <c:v>5.9879212379455566</c:v>
                </c:pt>
                <c:pt idx="943">
                  <c:v>5.9824423789978027</c:v>
                </c:pt>
                <c:pt idx="944">
                  <c:v>5.9824423789978027</c:v>
                </c:pt>
                <c:pt idx="945">
                  <c:v>5.9824423789978027</c:v>
                </c:pt>
                <c:pt idx="946">
                  <c:v>5.9824423789978027</c:v>
                </c:pt>
                <c:pt idx="947">
                  <c:v>5.9824423789978027</c:v>
                </c:pt>
                <c:pt idx="948">
                  <c:v>5.984093189239502</c:v>
                </c:pt>
                <c:pt idx="949">
                  <c:v>5.984093189239502</c:v>
                </c:pt>
                <c:pt idx="950">
                  <c:v>5.984093189239502</c:v>
                </c:pt>
                <c:pt idx="951">
                  <c:v>5.984093189239502</c:v>
                </c:pt>
                <c:pt idx="952">
                  <c:v>5.984093189239502</c:v>
                </c:pt>
                <c:pt idx="953">
                  <c:v>5.9785442352294922</c:v>
                </c:pt>
                <c:pt idx="954">
                  <c:v>5.9785442352294922</c:v>
                </c:pt>
                <c:pt idx="955">
                  <c:v>5.9785442352294922</c:v>
                </c:pt>
                <c:pt idx="956">
                  <c:v>5.9785442352294922</c:v>
                </c:pt>
                <c:pt idx="957">
                  <c:v>5.9785442352294922</c:v>
                </c:pt>
                <c:pt idx="958">
                  <c:v>5.9874296188354492</c:v>
                </c:pt>
                <c:pt idx="959">
                  <c:v>5.9874296188354492</c:v>
                </c:pt>
                <c:pt idx="960">
                  <c:v>5.9874296188354492</c:v>
                </c:pt>
                <c:pt idx="961">
                  <c:v>5.9874296188354492</c:v>
                </c:pt>
                <c:pt idx="962">
                  <c:v>5.9874296188354492</c:v>
                </c:pt>
                <c:pt idx="963">
                  <c:v>5.9521675109863281</c:v>
                </c:pt>
                <c:pt idx="964">
                  <c:v>5.9521675109863281</c:v>
                </c:pt>
                <c:pt idx="965">
                  <c:v>5.9521675109863281</c:v>
                </c:pt>
                <c:pt idx="966">
                  <c:v>5.9521675109863281</c:v>
                </c:pt>
                <c:pt idx="967">
                  <c:v>5.9521675109863281</c:v>
                </c:pt>
                <c:pt idx="968">
                  <c:v>5.9557504653930664</c:v>
                </c:pt>
                <c:pt idx="969">
                  <c:v>5.9557504653930664</c:v>
                </c:pt>
                <c:pt idx="970">
                  <c:v>5.9557504653930664</c:v>
                </c:pt>
                <c:pt idx="971">
                  <c:v>5.9557504653930664</c:v>
                </c:pt>
                <c:pt idx="972">
                  <c:v>5.9557504653930664</c:v>
                </c:pt>
                <c:pt idx="973">
                  <c:v>5.987605094909668</c:v>
                </c:pt>
                <c:pt idx="974">
                  <c:v>5.987605094909668</c:v>
                </c:pt>
                <c:pt idx="975">
                  <c:v>5.987605094909668</c:v>
                </c:pt>
                <c:pt idx="976">
                  <c:v>5.987605094909668</c:v>
                </c:pt>
                <c:pt idx="977">
                  <c:v>5.987605094909668</c:v>
                </c:pt>
                <c:pt idx="978">
                  <c:v>5.9704318046569824</c:v>
                </c:pt>
                <c:pt idx="979">
                  <c:v>5.9704318046569824</c:v>
                </c:pt>
                <c:pt idx="980">
                  <c:v>5.9704318046569824</c:v>
                </c:pt>
                <c:pt idx="981">
                  <c:v>5.9704318046569824</c:v>
                </c:pt>
                <c:pt idx="982">
                  <c:v>5.9704318046569824</c:v>
                </c:pt>
                <c:pt idx="983">
                  <c:v>5.9994392395019531</c:v>
                </c:pt>
                <c:pt idx="984">
                  <c:v>5.9994392395019531</c:v>
                </c:pt>
                <c:pt idx="985">
                  <c:v>5.9994392395019531</c:v>
                </c:pt>
                <c:pt idx="986">
                  <c:v>5.9994392395019531</c:v>
                </c:pt>
                <c:pt idx="987">
                  <c:v>5.9994392395019531</c:v>
                </c:pt>
                <c:pt idx="988">
                  <c:v>5.9905195236206055</c:v>
                </c:pt>
                <c:pt idx="989">
                  <c:v>5.9905195236206055</c:v>
                </c:pt>
                <c:pt idx="990">
                  <c:v>5.9905195236206055</c:v>
                </c:pt>
                <c:pt idx="991">
                  <c:v>5.9905195236206055</c:v>
                </c:pt>
                <c:pt idx="992">
                  <c:v>5.9905195236206055</c:v>
                </c:pt>
                <c:pt idx="993">
                  <c:v>6.0067081451416016</c:v>
                </c:pt>
                <c:pt idx="994">
                  <c:v>6.0067081451416016</c:v>
                </c:pt>
                <c:pt idx="995">
                  <c:v>6.0067081451416016</c:v>
                </c:pt>
                <c:pt idx="996">
                  <c:v>6.0067081451416016</c:v>
                </c:pt>
                <c:pt idx="997">
                  <c:v>6.0067081451416016</c:v>
                </c:pt>
                <c:pt idx="998">
                  <c:v>5.978790283203125</c:v>
                </c:pt>
                <c:pt idx="999">
                  <c:v>5.978790283203125</c:v>
                </c:pt>
                <c:pt idx="1000">
                  <c:v>5.978790283203125</c:v>
                </c:pt>
                <c:pt idx="1001">
                  <c:v>5.978790283203125</c:v>
                </c:pt>
                <c:pt idx="1002">
                  <c:v>5.978790283203125</c:v>
                </c:pt>
                <c:pt idx="1003">
                  <c:v>6.0015811920166016</c:v>
                </c:pt>
                <c:pt idx="1004">
                  <c:v>6.0015811920166016</c:v>
                </c:pt>
                <c:pt idx="1005">
                  <c:v>6.0015811920166016</c:v>
                </c:pt>
                <c:pt idx="1006">
                  <c:v>6.0015811920166016</c:v>
                </c:pt>
                <c:pt idx="1007">
                  <c:v>6.0015811920166016</c:v>
                </c:pt>
                <c:pt idx="1008">
                  <c:v>6.0114836692810059</c:v>
                </c:pt>
                <c:pt idx="1009">
                  <c:v>6.0114836692810059</c:v>
                </c:pt>
                <c:pt idx="1010">
                  <c:v>6.0114836692810059</c:v>
                </c:pt>
                <c:pt idx="1011">
                  <c:v>6.0114836692810059</c:v>
                </c:pt>
                <c:pt idx="1012">
                  <c:v>6.0114836692810059</c:v>
                </c:pt>
                <c:pt idx="1013">
                  <c:v>5.9984207153320313</c:v>
                </c:pt>
                <c:pt idx="1014">
                  <c:v>5.9984207153320313</c:v>
                </c:pt>
                <c:pt idx="1015">
                  <c:v>5.9984207153320313</c:v>
                </c:pt>
                <c:pt idx="1016">
                  <c:v>5.9984207153320313</c:v>
                </c:pt>
                <c:pt idx="1017">
                  <c:v>5.9984207153320313</c:v>
                </c:pt>
                <c:pt idx="1018">
                  <c:v>6.023526668548584</c:v>
                </c:pt>
                <c:pt idx="1019">
                  <c:v>6.023526668548584</c:v>
                </c:pt>
                <c:pt idx="1020">
                  <c:v>6.023526668548584</c:v>
                </c:pt>
                <c:pt idx="1021">
                  <c:v>6.023526668548584</c:v>
                </c:pt>
                <c:pt idx="1022">
                  <c:v>6.023526668548584</c:v>
                </c:pt>
                <c:pt idx="1023">
                  <c:v>5.9814243316650391</c:v>
                </c:pt>
                <c:pt idx="1024">
                  <c:v>5.9814243316650391</c:v>
                </c:pt>
                <c:pt idx="1025">
                  <c:v>5.9814243316650391</c:v>
                </c:pt>
                <c:pt idx="1026">
                  <c:v>5.9814243316650391</c:v>
                </c:pt>
                <c:pt idx="1027">
                  <c:v>5.9814243316650391</c:v>
                </c:pt>
                <c:pt idx="1028">
                  <c:v>6.0302677154541016</c:v>
                </c:pt>
                <c:pt idx="1029">
                  <c:v>6.0302677154541016</c:v>
                </c:pt>
                <c:pt idx="1030">
                  <c:v>6.0302677154541016</c:v>
                </c:pt>
                <c:pt idx="1031">
                  <c:v>6.0302677154541016</c:v>
                </c:pt>
                <c:pt idx="1032">
                  <c:v>6.0302677154541016</c:v>
                </c:pt>
                <c:pt idx="1033">
                  <c:v>6.0229649543762207</c:v>
                </c:pt>
                <c:pt idx="1034">
                  <c:v>6.0229649543762207</c:v>
                </c:pt>
                <c:pt idx="1035">
                  <c:v>6.0229649543762207</c:v>
                </c:pt>
                <c:pt idx="1036">
                  <c:v>6.0229649543762207</c:v>
                </c:pt>
                <c:pt idx="1037">
                  <c:v>6.0229649543762207</c:v>
                </c:pt>
                <c:pt idx="1038">
                  <c:v>6.0294957160949707</c:v>
                </c:pt>
                <c:pt idx="1039">
                  <c:v>6.0294957160949707</c:v>
                </c:pt>
                <c:pt idx="1040">
                  <c:v>6.0294957160949707</c:v>
                </c:pt>
                <c:pt idx="1041">
                  <c:v>6.0294957160949707</c:v>
                </c:pt>
                <c:pt idx="1042">
                  <c:v>6.0294957160949707</c:v>
                </c:pt>
                <c:pt idx="1043">
                  <c:v>5.9957871437072754</c:v>
                </c:pt>
                <c:pt idx="1044">
                  <c:v>5.9957871437072754</c:v>
                </c:pt>
                <c:pt idx="1045">
                  <c:v>5.9957871437072754</c:v>
                </c:pt>
                <c:pt idx="1046">
                  <c:v>5.9957871437072754</c:v>
                </c:pt>
                <c:pt idx="1047">
                  <c:v>5.9957871437072754</c:v>
                </c:pt>
                <c:pt idx="1048">
                  <c:v>6.0416078567504883</c:v>
                </c:pt>
                <c:pt idx="1049">
                  <c:v>6.0416078567504883</c:v>
                </c:pt>
                <c:pt idx="1050">
                  <c:v>6.0416078567504883</c:v>
                </c:pt>
                <c:pt idx="1051">
                  <c:v>6.0416078567504883</c:v>
                </c:pt>
                <c:pt idx="1052">
                  <c:v>6.0416078567504883</c:v>
                </c:pt>
                <c:pt idx="1053">
                  <c:v>6.0385885238647461</c:v>
                </c:pt>
                <c:pt idx="1054">
                  <c:v>6.0385885238647461</c:v>
                </c:pt>
                <c:pt idx="1055">
                  <c:v>6.0385885238647461</c:v>
                </c:pt>
                <c:pt idx="1056">
                  <c:v>6.0385885238647461</c:v>
                </c:pt>
                <c:pt idx="1057">
                  <c:v>6.0385885238647461</c:v>
                </c:pt>
                <c:pt idx="1058">
                  <c:v>6.0128178596496582</c:v>
                </c:pt>
                <c:pt idx="1059">
                  <c:v>6.0128178596496582</c:v>
                </c:pt>
                <c:pt idx="1060">
                  <c:v>6.0128178596496582</c:v>
                </c:pt>
                <c:pt idx="1061">
                  <c:v>6.0128178596496582</c:v>
                </c:pt>
                <c:pt idx="1062">
                  <c:v>6.0128178596496582</c:v>
                </c:pt>
                <c:pt idx="1063">
                  <c:v>6.0385184288024902</c:v>
                </c:pt>
                <c:pt idx="1064">
                  <c:v>6.0385184288024902</c:v>
                </c:pt>
                <c:pt idx="1065">
                  <c:v>6.0385184288024902</c:v>
                </c:pt>
                <c:pt idx="1066">
                  <c:v>6.0385184288024902</c:v>
                </c:pt>
                <c:pt idx="1067">
                  <c:v>6.0385184288024902</c:v>
                </c:pt>
                <c:pt idx="1068">
                  <c:v>6.041081428527832</c:v>
                </c:pt>
                <c:pt idx="1069">
                  <c:v>6.041081428527832</c:v>
                </c:pt>
                <c:pt idx="1070">
                  <c:v>6.041081428527832</c:v>
                </c:pt>
                <c:pt idx="1071">
                  <c:v>6.041081428527832</c:v>
                </c:pt>
                <c:pt idx="1072">
                  <c:v>6.041081428527832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12-4A54-9EA6-5D7D38803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8B-4F6F-B877-05AEA3E55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data'!$L$3:$L$1852</c:f>
              <c:numCache>
                <c:formatCode>0%</c:formatCode>
                <c:ptCount val="1073"/>
                <c:pt idx="0">
                  <c:v>0.98451322317123413</c:v>
                </c:pt>
                <c:pt idx="1">
                  <c:v>0.98451322317123413</c:v>
                </c:pt>
                <c:pt idx="2">
                  <c:v>0.98382622003555298</c:v>
                </c:pt>
                <c:pt idx="3">
                  <c:v>0.98382622003555298</c:v>
                </c:pt>
                <c:pt idx="4">
                  <c:v>0.98382622003555298</c:v>
                </c:pt>
                <c:pt idx="5">
                  <c:v>0.98382622003555298</c:v>
                </c:pt>
                <c:pt idx="6">
                  <c:v>0.98382622003555298</c:v>
                </c:pt>
                <c:pt idx="7">
                  <c:v>0.98382622003555298</c:v>
                </c:pt>
                <c:pt idx="8">
                  <c:v>0.98382622003555298</c:v>
                </c:pt>
                <c:pt idx="9">
                  <c:v>0.98382622003555298</c:v>
                </c:pt>
                <c:pt idx="10">
                  <c:v>0.98382622003555298</c:v>
                </c:pt>
                <c:pt idx="11">
                  <c:v>0.98382622003555298</c:v>
                </c:pt>
                <c:pt idx="12">
                  <c:v>0.98313909769058228</c:v>
                </c:pt>
                <c:pt idx="13">
                  <c:v>0.98313909769058228</c:v>
                </c:pt>
                <c:pt idx="14">
                  <c:v>0.98313909769058228</c:v>
                </c:pt>
                <c:pt idx="15">
                  <c:v>0.98313909769058228</c:v>
                </c:pt>
                <c:pt idx="16">
                  <c:v>0.98313909769058228</c:v>
                </c:pt>
                <c:pt idx="17">
                  <c:v>0.98313909769058228</c:v>
                </c:pt>
                <c:pt idx="18">
                  <c:v>0.98313909769058228</c:v>
                </c:pt>
                <c:pt idx="19">
                  <c:v>0.98313909769058228</c:v>
                </c:pt>
                <c:pt idx="20">
                  <c:v>0.98313909769058228</c:v>
                </c:pt>
                <c:pt idx="21">
                  <c:v>0.98313909769058228</c:v>
                </c:pt>
                <c:pt idx="22">
                  <c:v>0.98245197534561157</c:v>
                </c:pt>
                <c:pt idx="23">
                  <c:v>0.98245197534561157</c:v>
                </c:pt>
                <c:pt idx="24">
                  <c:v>0.98245197534561157</c:v>
                </c:pt>
                <c:pt idx="25">
                  <c:v>0.98245197534561157</c:v>
                </c:pt>
                <c:pt idx="26">
                  <c:v>0.98245197534561157</c:v>
                </c:pt>
                <c:pt idx="27">
                  <c:v>0.98176497220993042</c:v>
                </c:pt>
                <c:pt idx="28">
                  <c:v>0.98176497220993042</c:v>
                </c:pt>
                <c:pt idx="29">
                  <c:v>0.98176497220993042</c:v>
                </c:pt>
                <c:pt idx="30">
                  <c:v>0.98176497220993042</c:v>
                </c:pt>
                <c:pt idx="31">
                  <c:v>0.98176497220993042</c:v>
                </c:pt>
                <c:pt idx="32">
                  <c:v>0.98107784986495972</c:v>
                </c:pt>
                <c:pt idx="33">
                  <c:v>0.98107784986495972</c:v>
                </c:pt>
                <c:pt idx="34">
                  <c:v>0.98107784986495972</c:v>
                </c:pt>
                <c:pt idx="35">
                  <c:v>0.98107784986495972</c:v>
                </c:pt>
                <c:pt idx="36">
                  <c:v>0.98107784986495972</c:v>
                </c:pt>
                <c:pt idx="37">
                  <c:v>0.97970372438430786</c:v>
                </c:pt>
                <c:pt idx="38">
                  <c:v>0.97970372438430786</c:v>
                </c:pt>
                <c:pt idx="39">
                  <c:v>0.97970372438430786</c:v>
                </c:pt>
                <c:pt idx="40">
                  <c:v>0.97970372438430786</c:v>
                </c:pt>
                <c:pt idx="41">
                  <c:v>0.97970372438430786</c:v>
                </c:pt>
                <c:pt idx="42">
                  <c:v>0.97832959890365601</c:v>
                </c:pt>
                <c:pt idx="43">
                  <c:v>0.97832959890365601</c:v>
                </c:pt>
                <c:pt idx="44">
                  <c:v>0.97832959890365601</c:v>
                </c:pt>
                <c:pt idx="45">
                  <c:v>0.97832959890365601</c:v>
                </c:pt>
                <c:pt idx="46">
                  <c:v>0.97832959890365601</c:v>
                </c:pt>
                <c:pt idx="47">
                  <c:v>0.9776424765586853</c:v>
                </c:pt>
                <c:pt idx="48">
                  <c:v>0.9776424765586853</c:v>
                </c:pt>
                <c:pt idx="49">
                  <c:v>0.9776424765586853</c:v>
                </c:pt>
                <c:pt idx="50">
                  <c:v>0.9776424765586853</c:v>
                </c:pt>
                <c:pt idx="51">
                  <c:v>0.9776424765586853</c:v>
                </c:pt>
                <c:pt idx="52">
                  <c:v>0.97626835107803345</c:v>
                </c:pt>
                <c:pt idx="53">
                  <c:v>0.97626835107803345</c:v>
                </c:pt>
                <c:pt idx="54">
                  <c:v>0.97626835107803345</c:v>
                </c:pt>
                <c:pt idx="55">
                  <c:v>0.97626835107803345</c:v>
                </c:pt>
                <c:pt idx="56">
                  <c:v>0.97626835107803345</c:v>
                </c:pt>
                <c:pt idx="57">
                  <c:v>0.97489422559738159</c:v>
                </c:pt>
                <c:pt idx="58">
                  <c:v>0.97489422559738159</c:v>
                </c:pt>
                <c:pt idx="59">
                  <c:v>0.97489422559738159</c:v>
                </c:pt>
                <c:pt idx="60">
                  <c:v>0.97489422559738159</c:v>
                </c:pt>
                <c:pt idx="61">
                  <c:v>0.97489422559738159</c:v>
                </c:pt>
                <c:pt idx="62">
                  <c:v>0.97352004051208496</c:v>
                </c:pt>
                <c:pt idx="63">
                  <c:v>0.97352004051208496</c:v>
                </c:pt>
                <c:pt idx="64">
                  <c:v>0.97352004051208496</c:v>
                </c:pt>
                <c:pt idx="65">
                  <c:v>0.97352004051208496</c:v>
                </c:pt>
                <c:pt idx="66">
                  <c:v>0.97352004051208496</c:v>
                </c:pt>
                <c:pt idx="67">
                  <c:v>0.97214585542678833</c:v>
                </c:pt>
                <c:pt idx="68">
                  <c:v>0.97214585542678833</c:v>
                </c:pt>
                <c:pt idx="69">
                  <c:v>0.97214585542678833</c:v>
                </c:pt>
                <c:pt idx="70">
                  <c:v>0.97214585542678833</c:v>
                </c:pt>
                <c:pt idx="71">
                  <c:v>0.97214585542678833</c:v>
                </c:pt>
                <c:pt idx="72">
                  <c:v>0.9714587926864624</c:v>
                </c:pt>
                <c:pt idx="73">
                  <c:v>0.9714587926864624</c:v>
                </c:pt>
                <c:pt idx="74">
                  <c:v>0.9714587926864624</c:v>
                </c:pt>
                <c:pt idx="75">
                  <c:v>0.9714587926864624</c:v>
                </c:pt>
                <c:pt idx="76">
                  <c:v>0.9714587926864624</c:v>
                </c:pt>
                <c:pt idx="77">
                  <c:v>0.97008466720581055</c:v>
                </c:pt>
                <c:pt idx="78">
                  <c:v>0.97008466720581055</c:v>
                </c:pt>
                <c:pt idx="79">
                  <c:v>0.97008466720581055</c:v>
                </c:pt>
                <c:pt idx="80">
                  <c:v>0.97008466720581055</c:v>
                </c:pt>
                <c:pt idx="81">
                  <c:v>0.97008466720581055</c:v>
                </c:pt>
                <c:pt idx="82">
                  <c:v>0.96871048212051392</c:v>
                </c:pt>
                <c:pt idx="83">
                  <c:v>0.96871048212051392</c:v>
                </c:pt>
                <c:pt idx="84">
                  <c:v>0.96871048212051392</c:v>
                </c:pt>
                <c:pt idx="85">
                  <c:v>0.96871048212051392</c:v>
                </c:pt>
                <c:pt idx="86">
                  <c:v>0.96871048212051392</c:v>
                </c:pt>
                <c:pt idx="87">
                  <c:v>0.96733629703521729</c:v>
                </c:pt>
                <c:pt idx="88">
                  <c:v>0.96733629703521729</c:v>
                </c:pt>
                <c:pt idx="89">
                  <c:v>0.96733629703521729</c:v>
                </c:pt>
                <c:pt idx="90">
                  <c:v>0.96733629703521729</c:v>
                </c:pt>
                <c:pt idx="91">
                  <c:v>0.96733629703521729</c:v>
                </c:pt>
                <c:pt idx="92">
                  <c:v>0.96596217155456543</c:v>
                </c:pt>
                <c:pt idx="93">
                  <c:v>0.96596217155456543</c:v>
                </c:pt>
                <c:pt idx="94">
                  <c:v>0.96596217155456543</c:v>
                </c:pt>
                <c:pt idx="95">
                  <c:v>0.96596217155456543</c:v>
                </c:pt>
                <c:pt idx="96">
                  <c:v>0.96527504920959473</c:v>
                </c:pt>
                <c:pt idx="97">
                  <c:v>0.96527504920959473</c:v>
                </c:pt>
                <c:pt idx="98">
                  <c:v>0.96527504920959473</c:v>
                </c:pt>
                <c:pt idx="99">
                  <c:v>0.96527504920959473</c:v>
                </c:pt>
                <c:pt idx="100">
                  <c:v>0.96527504920959473</c:v>
                </c:pt>
                <c:pt idx="101">
                  <c:v>0.96390092372894287</c:v>
                </c:pt>
                <c:pt idx="102">
                  <c:v>0.96390092372894287</c:v>
                </c:pt>
                <c:pt idx="103">
                  <c:v>0.96390092372894287</c:v>
                </c:pt>
                <c:pt idx="104">
                  <c:v>0.96390092372894287</c:v>
                </c:pt>
                <c:pt idx="105">
                  <c:v>0.96390092372894287</c:v>
                </c:pt>
                <c:pt idx="106">
                  <c:v>0.96252679824829102</c:v>
                </c:pt>
                <c:pt idx="107">
                  <c:v>0.96252679824829102</c:v>
                </c:pt>
                <c:pt idx="108">
                  <c:v>0.96252679824829102</c:v>
                </c:pt>
                <c:pt idx="109">
                  <c:v>0.96252679824829102</c:v>
                </c:pt>
                <c:pt idx="110">
                  <c:v>0.96252679824829102</c:v>
                </c:pt>
                <c:pt idx="111">
                  <c:v>0.96115267276763916</c:v>
                </c:pt>
                <c:pt idx="112">
                  <c:v>0.96115267276763916</c:v>
                </c:pt>
                <c:pt idx="113">
                  <c:v>0.96115267276763916</c:v>
                </c:pt>
                <c:pt idx="114">
                  <c:v>0.96115267276763916</c:v>
                </c:pt>
                <c:pt idx="115">
                  <c:v>0.96115267276763916</c:v>
                </c:pt>
                <c:pt idx="116">
                  <c:v>0.95977842807769775</c:v>
                </c:pt>
                <c:pt idx="117">
                  <c:v>0.95977842807769775</c:v>
                </c:pt>
                <c:pt idx="118">
                  <c:v>0.95977842807769775</c:v>
                </c:pt>
                <c:pt idx="119">
                  <c:v>0.95977842807769775</c:v>
                </c:pt>
                <c:pt idx="120">
                  <c:v>0.95977842807769775</c:v>
                </c:pt>
                <c:pt idx="121">
                  <c:v>0.9584043025970459</c:v>
                </c:pt>
                <c:pt idx="122">
                  <c:v>0.9584043025970459</c:v>
                </c:pt>
                <c:pt idx="123">
                  <c:v>0.9584043025970459</c:v>
                </c:pt>
                <c:pt idx="124">
                  <c:v>0.9584043025970459</c:v>
                </c:pt>
                <c:pt idx="125">
                  <c:v>0.9584043025970459</c:v>
                </c:pt>
                <c:pt idx="126">
                  <c:v>0.95771729946136475</c:v>
                </c:pt>
                <c:pt idx="127">
                  <c:v>0.95771729946136475</c:v>
                </c:pt>
                <c:pt idx="128">
                  <c:v>0.95771729946136475</c:v>
                </c:pt>
                <c:pt idx="129">
                  <c:v>0.95771729946136475</c:v>
                </c:pt>
                <c:pt idx="130">
                  <c:v>0.95771729946136475</c:v>
                </c:pt>
                <c:pt idx="131">
                  <c:v>0.95634305477142334</c:v>
                </c:pt>
                <c:pt idx="132">
                  <c:v>0.95634305477142334</c:v>
                </c:pt>
                <c:pt idx="133">
                  <c:v>0.95634305477142334</c:v>
                </c:pt>
                <c:pt idx="134">
                  <c:v>0.95634305477142334</c:v>
                </c:pt>
                <c:pt idx="135">
                  <c:v>0.95634305477142334</c:v>
                </c:pt>
                <c:pt idx="136">
                  <c:v>0.95496892929077148</c:v>
                </c:pt>
                <c:pt idx="137">
                  <c:v>0.95496892929077148</c:v>
                </c:pt>
                <c:pt idx="138">
                  <c:v>0.95496892929077148</c:v>
                </c:pt>
                <c:pt idx="139">
                  <c:v>0.95496892929077148</c:v>
                </c:pt>
                <c:pt idx="140">
                  <c:v>0.95496892929077148</c:v>
                </c:pt>
                <c:pt idx="141">
                  <c:v>0.95359480381011963</c:v>
                </c:pt>
                <c:pt idx="142">
                  <c:v>0.95359480381011963</c:v>
                </c:pt>
                <c:pt idx="143">
                  <c:v>0.95359480381011963</c:v>
                </c:pt>
                <c:pt idx="144">
                  <c:v>0.95359480381011963</c:v>
                </c:pt>
                <c:pt idx="145">
                  <c:v>0.95359480381011963</c:v>
                </c:pt>
                <c:pt idx="146">
                  <c:v>0.952220618724823</c:v>
                </c:pt>
                <c:pt idx="147">
                  <c:v>0.952220618724823</c:v>
                </c:pt>
                <c:pt idx="148">
                  <c:v>0.952220618724823</c:v>
                </c:pt>
                <c:pt idx="149">
                  <c:v>0.952220618724823</c:v>
                </c:pt>
                <c:pt idx="150">
                  <c:v>0.952220618724823</c:v>
                </c:pt>
                <c:pt idx="151">
                  <c:v>0.95084649324417114</c:v>
                </c:pt>
                <c:pt idx="152">
                  <c:v>0.95084649324417114</c:v>
                </c:pt>
                <c:pt idx="153">
                  <c:v>0.95084649324417114</c:v>
                </c:pt>
                <c:pt idx="154">
                  <c:v>0.95084649324417114</c:v>
                </c:pt>
                <c:pt idx="155">
                  <c:v>0.95084649324417114</c:v>
                </c:pt>
                <c:pt idx="156">
                  <c:v>0.94947230815887451</c:v>
                </c:pt>
                <c:pt idx="157">
                  <c:v>0.94947230815887451</c:v>
                </c:pt>
                <c:pt idx="158">
                  <c:v>0.94947230815887451</c:v>
                </c:pt>
                <c:pt idx="159">
                  <c:v>0.94947230815887451</c:v>
                </c:pt>
                <c:pt idx="160">
                  <c:v>0.94947230815887451</c:v>
                </c:pt>
                <c:pt idx="161">
                  <c:v>0.94878524541854858</c:v>
                </c:pt>
                <c:pt idx="162">
                  <c:v>0.94878524541854858</c:v>
                </c:pt>
                <c:pt idx="163">
                  <c:v>0.94878524541854858</c:v>
                </c:pt>
                <c:pt idx="164">
                  <c:v>0.94878524541854858</c:v>
                </c:pt>
                <c:pt idx="165">
                  <c:v>0.94878524541854858</c:v>
                </c:pt>
                <c:pt idx="166">
                  <c:v>0.94741106033325195</c:v>
                </c:pt>
                <c:pt idx="167">
                  <c:v>0.94741106033325195</c:v>
                </c:pt>
                <c:pt idx="168">
                  <c:v>0.94741106033325195</c:v>
                </c:pt>
                <c:pt idx="169">
                  <c:v>0.94741106033325195</c:v>
                </c:pt>
                <c:pt idx="170">
                  <c:v>0.94741106033325195</c:v>
                </c:pt>
                <c:pt idx="171">
                  <c:v>0.9460369348526001</c:v>
                </c:pt>
                <c:pt idx="172">
                  <c:v>0.9460369348526001</c:v>
                </c:pt>
                <c:pt idx="173">
                  <c:v>0.9460369348526001</c:v>
                </c:pt>
                <c:pt idx="174">
                  <c:v>0.9460369348526001</c:v>
                </c:pt>
                <c:pt idx="175">
                  <c:v>0.9460369348526001</c:v>
                </c:pt>
                <c:pt idx="176">
                  <c:v>0.94534987211227417</c:v>
                </c:pt>
                <c:pt idx="177">
                  <c:v>0.94534987211227417</c:v>
                </c:pt>
                <c:pt idx="178">
                  <c:v>0.94534987211227417</c:v>
                </c:pt>
                <c:pt idx="179">
                  <c:v>0.94534987211227417</c:v>
                </c:pt>
                <c:pt idx="180">
                  <c:v>0.94534987211227417</c:v>
                </c:pt>
                <c:pt idx="181">
                  <c:v>0.94397568702697754</c:v>
                </c:pt>
                <c:pt idx="182">
                  <c:v>0.94397568702697754</c:v>
                </c:pt>
                <c:pt idx="183">
                  <c:v>0.94397568702697754</c:v>
                </c:pt>
                <c:pt idx="184">
                  <c:v>0.94397568702697754</c:v>
                </c:pt>
                <c:pt idx="185">
                  <c:v>0.94397568702697754</c:v>
                </c:pt>
                <c:pt idx="186">
                  <c:v>0.94328862428665161</c:v>
                </c:pt>
                <c:pt idx="187">
                  <c:v>0.94328862428665161</c:v>
                </c:pt>
                <c:pt idx="188">
                  <c:v>0.94328862428665161</c:v>
                </c:pt>
                <c:pt idx="189">
                  <c:v>0.94328862428665161</c:v>
                </c:pt>
                <c:pt idx="190">
                  <c:v>0.94328862428665161</c:v>
                </c:pt>
                <c:pt idx="191">
                  <c:v>0.94191449880599976</c:v>
                </c:pt>
                <c:pt idx="192">
                  <c:v>0.94191449880599976</c:v>
                </c:pt>
                <c:pt idx="193">
                  <c:v>0.94191449880599976</c:v>
                </c:pt>
                <c:pt idx="194">
                  <c:v>0.94191449880599976</c:v>
                </c:pt>
                <c:pt idx="195">
                  <c:v>0.94191449880599976</c:v>
                </c:pt>
                <c:pt idx="196">
                  <c:v>0.94054025411605835</c:v>
                </c:pt>
                <c:pt idx="197">
                  <c:v>0.94054025411605835</c:v>
                </c:pt>
                <c:pt idx="198">
                  <c:v>0.94054025411605835</c:v>
                </c:pt>
                <c:pt idx="199">
                  <c:v>0.94054025411605835</c:v>
                </c:pt>
                <c:pt idx="200">
                  <c:v>0.94054025411605835</c:v>
                </c:pt>
                <c:pt idx="201">
                  <c:v>0.93916612863540649</c:v>
                </c:pt>
                <c:pt idx="202">
                  <c:v>0.93916612863540649</c:v>
                </c:pt>
                <c:pt idx="203">
                  <c:v>0.93916612863540649</c:v>
                </c:pt>
                <c:pt idx="204">
                  <c:v>0.93916612863540649</c:v>
                </c:pt>
                <c:pt idx="205">
                  <c:v>0.93916612863540649</c:v>
                </c:pt>
                <c:pt idx="206">
                  <c:v>0.93847912549972534</c:v>
                </c:pt>
                <c:pt idx="207">
                  <c:v>0.93847912549972534</c:v>
                </c:pt>
                <c:pt idx="208">
                  <c:v>0.93847912549972534</c:v>
                </c:pt>
                <c:pt idx="209">
                  <c:v>0.93847912549972534</c:v>
                </c:pt>
                <c:pt idx="210">
                  <c:v>0.93847912549972534</c:v>
                </c:pt>
                <c:pt idx="211">
                  <c:v>0.93710488080978394</c:v>
                </c:pt>
                <c:pt idx="212">
                  <c:v>0.93710488080978394</c:v>
                </c:pt>
                <c:pt idx="213">
                  <c:v>0.93710488080978394</c:v>
                </c:pt>
                <c:pt idx="214">
                  <c:v>0.93710488080978394</c:v>
                </c:pt>
                <c:pt idx="215">
                  <c:v>0.93710488080978394</c:v>
                </c:pt>
                <c:pt idx="216">
                  <c:v>0.93573075532913208</c:v>
                </c:pt>
                <c:pt idx="217">
                  <c:v>0.93573075532913208</c:v>
                </c:pt>
                <c:pt idx="218">
                  <c:v>0.93573075532913208</c:v>
                </c:pt>
                <c:pt idx="219">
                  <c:v>0.93573075532913208</c:v>
                </c:pt>
                <c:pt idx="220">
                  <c:v>0.93573075532913208</c:v>
                </c:pt>
                <c:pt idx="221">
                  <c:v>0.93504375219345093</c:v>
                </c:pt>
                <c:pt idx="222">
                  <c:v>0.93504375219345093</c:v>
                </c:pt>
                <c:pt idx="223">
                  <c:v>0.93504375219345093</c:v>
                </c:pt>
                <c:pt idx="224">
                  <c:v>0.93504375219345093</c:v>
                </c:pt>
                <c:pt idx="225">
                  <c:v>0.93504375219345093</c:v>
                </c:pt>
                <c:pt idx="226">
                  <c:v>0.93366950750350952</c:v>
                </c:pt>
                <c:pt idx="227">
                  <c:v>0.93366950750350952</c:v>
                </c:pt>
                <c:pt idx="228">
                  <c:v>0.93366950750350952</c:v>
                </c:pt>
                <c:pt idx="229">
                  <c:v>0.93366950750350952</c:v>
                </c:pt>
                <c:pt idx="230">
                  <c:v>0.93366950750350952</c:v>
                </c:pt>
                <c:pt idx="231">
                  <c:v>0.93229538202285767</c:v>
                </c:pt>
                <c:pt idx="232">
                  <c:v>0.93229538202285767</c:v>
                </c:pt>
                <c:pt idx="233">
                  <c:v>0.93229538202285767</c:v>
                </c:pt>
                <c:pt idx="234">
                  <c:v>0.93229538202285767</c:v>
                </c:pt>
                <c:pt idx="235">
                  <c:v>0.93229538202285767</c:v>
                </c:pt>
                <c:pt idx="236">
                  <c:v>0.93092125654220581</c:v>
                </c:pt>
                <c:pt idx="237">
                  <c:v>0.93092125654220581</c:v>
                </c:pt>
                <c:pt idx="238">
                  <c:v>0.93092125654220581</c:v>
                </c:pt>
                <c:pt idx="239">
                  <c:v>0.93092125654220581</c:v>
                </c:pt>
                <c:pt idx="240">
                  <c:v>0.93092125654220581</c:v>
                </c:pt>
                <c:pt idx="241">
                  <c:v>0.93023413419723511</c:v>
                </c:pt>
                <c:pt idx="242">
                  <c:v>0.93023413419723511</c:v>
                </c:pt>
                <c:pt idx="243">
                  <c:v>0.93023413419723511</c:v>
                </c:pt>
                <c:pt idx="244">
                  <c:v>0.93023413419723511</c:v>
                </c:pt>
                <c:pt idx="245">
                  <c:v>0.93023413419723511</c:v>
                </c:pt>
                <c:pt idx="246">
                  <c:v>0.92886000871658325</c:v>
                </c:pt>
                <c:pt idx="247">
                  <c:v>0.92886000871658325</c:v>
                </c:pt>
                <c:pt idx="248">
                  <c:v>0.92886000871658325</c:v>
                </c:pt>
                <c:pt idx="249">
                  <c:v>0.92886000871658325</c:v>
                </c:pt>
                <c:pt idx="250">
                  <c:v>0.92886000871658325</c:v>
                </c:pt>
                <c:pt idx="251">
                  <c:v>0.92748582363128662</c:v>
                </c:pt>
                <c:pt idx="252">
                  <c:v>0.92748582363128662</c:v>
                </c:pt>
                <c:pt idx="253">
                  <c:v>0.92748582363128662</c:v>
                </c:pt>
                <c:pt idx="254">
                  <c:v>0.92748582363128662</c:v>
                </c:pt>
                <c:pt idx="255">
                  <c:v>0.92748582363128662</c:v>
                </c:pt>
                <c:pt idx="256">
                  <c:v>0.92611169815063477</c:v>
                </c:pt>
                <c:pt idx="257">
                  <c:v>0.92611169815063477</c:v>
                </c:pt>
                <c:pt idx="258">
                  <c:v>0.92611169815063477</c:v>
                </c:pt>
                <c:pt idx="259">
                  <c:v>0.92611169815063477</c:v>
                </c:pt>
                <c:pt idx="260">
                  <c:v>0.92611169815063477</c:v>
                </c:pt>
                <c:pt idx="261">
                  <c:v>0.92542457580566406</c:v>
                </c:pt>
                <c:pt idx="262">
                  <c:v>0.92542457580566406</c:v>
                </c:pt>
                <c:pt idx="263">
                  <c:v>0.92542457580566406</c:v>
                </c:pt>
                <c:pt idx="264">
                  <c:v>0.92542457580566406</c:v>
                </c:pt>
                <c:pt idx="265">
                  <c:v>0.92542457580566406</c:v>
                </c:pt>
                <c:pt idx="266">
                  <c:v>0.92405045032501221</c:v>
                </c:pt>
                <c:pt idx="267">
                  <c:v>0.92405045032501221</c:v>
                </c:pt>
                <c:pt idx="268">
                  <c:v>0.92405045032501221</c:v>
                </c:pt>
                <c:pt idx="269">
                  <c:v>0.92405045032501221</c:v>
                </c:pt>
                <c:pt idx="270">
                  <c:v>0.92405045032501221</c:v>
                </c:pt>
                <c:pt idx="271">
                  <c:v>0.92267632484436035</c:v>
                </c:pt>
                <c:pt idx="272">
                  <c:v>0.92267632484436035</c:v>
                </c:pt>
                <c:pt idx="273">
                  <c:v>0.92267632484436035</c:v>
                </c:pt>
                <c:pt idx="274">
                  <c:v>0.92267632484436035</c:v>
                </c:pt>
                <c:pt idx="275">
                  <c:v>0.92130208015441895</c:v>
                </c:pt>
                <c:pt idx="276">
                  <c:v>0.92130208015441895</c:v>
                </c:pt>
                <c:pt idx="277">
                  <c:v>0.92130208015441895</c:v>
                </c:pt>
                <c:pt idx="278">
                  <c:v>0.92130208015441895</c:v>
                </c:pt>
                <c:pt idx="279">
                  <c:v>0.92130208015441895</c:v>
                </c:pt>
                <c:pt idx="280">
                  <c:v>0.92061507701873779</c:v>
                </c:pt>
                <c:pt idx="281">
                  <c:v>0.92061507701873779</c:v>
                </c:pt>
                <c:pt idx="282">
                  <c:v>0.92061507701873779</c:v>
                </c:pt>
                <c:pt idx="283">
                  <c:v>0.92061507701873779</c:v>
                </c:pt>
                <c:pt idx="284">
                  <c:v>0.92061507701873779</c:v>
                </c:pt>
                <c:pt idx="285">
                  <c:v>0.91924095153808594</c:v>
                </c:pt>
                <c:pt idx="286">
                  <c:v>0.91924095153808594</c:v>
                </c:pt>
                <c:pt idx="287">
                  <c:v>0.91924095153808594</c:v>
                </c:pt>
                <c:pt idx="288">
                  <c:v>0.91924095153808594</c:v>
                </c:pt>
                <c:pt idx="289">
                  <c:v>0.91924095153808594</c:v>
                </c:pt>
                <c:pt idx="290">
                  <c:v>0.91786670684814453</c:v>
                </c:pt>
                <c:pt idx="291">
                  <c:v>0.91786670684814453</c:v>
                </c:pt>
                <c:pt idx="292">
                  <c:v>0.91786670684814453</c:v>
                </c:pt>
                <c:pt idx="293">
                  <c:v>0.91786670684814453</c:v>
                </c:pt>
                <c:pt idx="294">
                  <c:v>0.91786670684814453</c:v>
                </c:pt>
                <c:pt idx="295">
                  <c:v>0.91717970371246338</c:v>
                </c:pt>
                <c:pt idx="296">
                  <c:v>0.91717970371246338</c:v>
                </c:pt>
                <c:pt idx="297">
                  <c:v>0.91717970371246338</c:v>
                </c:pt>
                <c:pt idx="298">
                  <c:v>0.91717970371246338</c:v>
                </c:pt>
                <c:pt idx="299">
                  <c:v>0.91717970371246338</c:v>
                </c:pt>
                <c:pt idx="300">
                  <c:v>0.91580545902252197</c:v>
                </c:pt>
                <c:pt idx="301">
                  <c:v>0.91580545902252197</c:v>
                </c:pt>
                <c:pt idx="302">
                  <c:v>0.91580545902252197</c:v>
                </c:pt>
                <c:pt idx="303">
                  <c:v>0.91580545902252197</c:v>
                </c:pt>
                <c:pt idx="304">
                  <c:v>0.91580545902252197</c:v>
                </c:pt>
                <c:pt idx="305">
                  <c:v>0.91511845588684082</c:v>
                </c:pt>
                <c:pt idx="306">
                  <c:v>0.91511845588684082</c:v>
                </c:pt>
                <c:pt idx="307">
                  <c:v>0.91511845588684082</c:v>
                </c:pt>
                <c:pt idx="308">
                  <c:v>0.91511845588684082</c:v>
                </c:pt>
                <c:pt idx="309">
                  <c:v>0.91511845588684082</c:v>
                </c:pt>
                <c:pt idx="310">
                  <c:v>0.91443133354187012</c:v>
                </c:pt>
                <c:pt idx="311">
                  <c:v>0.91443133354187012</c:v>
                </c:pt>
                <c:pt idx="312">
                  <c:v>0.91443133354187012</c:v>
                </c:pt>
                <c:pt idx="313">
                  <c:v>0.91443133354187012</c:v>
                </c:pt>
                <c:pt idx="314">
                  <c:v>0.91443133354187012</c:v>
                </c:pt>
                <c:pt idx="315">
                  <c:v>0.91374433040618896</c:v>
                </c:pt>
                <c:pt idx="316">
                  <c:v>0.91374433040618896</c:v>
                </c:pt>
                <c:pt idx="317">
                  <c:v>0.91374433040618896</c:v>
                </c:pt>
                <c:pt idx="318">
                  <c:v>0.91374433040618896</c:v>
                </c:pt>
                <c:pt idx="319">
                  <c:v>0.91374433040618896</c:v>
                </c:pt>
                <c:pt idx="320">
                  <c:v>0.91305720806121826</c:v>
                </c:pt>
                <c:pt idx="321">
                  <c:v>0.91305720806121826</c:v>
                </c:pt>
                <c:pt idx="322">
                  <c:v>0.91305720806121826</c:v>
                </c:pt>
                <c:pt idx="323">
                  <c:v>0.91305720806121826</c:v>
                </c:pt>
                <c:pt idx="324">
                  <c:v>0.91305720806121826</c:v>
                </c:pt>
                <c:pt idx="325">
                  <c:v>0.91237008571624756</c:v>
                </c:pt>
                <c:pt idx="326">
                  <c:v>0.91237008571624756</c:v>
                </c:pt>
                <c:pt idx="327">
                  <c:v>0.91237008571624756</c:v>
                </c:pt>
                <c:pt idx="328">
                  <c:v>0.91237008571624756</c:v>
                </c:pt>
                <c:pt idx="329">
                  <c:v>0.91237008571624756</c:v>
                </c:pt>
                <c:pt idx="330">
                  <c:v>0.91168308258056641</c:v>
                </c:pt>
                <c:pt idx="331">
                  <c:v>0.91168308258056641</c:v>
                </c:pt>
                <c:pt idx="332">
                  <c:v>0.91168308258056641</c:v>
                </c:pt>
                <c:pt idx="333">
                  <c:v>0.91168308258056641</c:v>
                </c:pt>
                <c:pt idx="334">
                  <c:v>0.91168308258056641</c:v>
                </c:pt>
                <c:pt idx="335">
                  <c:v>0.9109959602355957</c:v>
                </c:pt>
                <c:pt idx="336">
                  <c:v>0.9109959602355957</c:v>
                </c:pt>
                <c:pt idx="337">
                  <c:v>0.9109959602355957</c:v>
                </c:pt>
                <c:pt idx="338">
                  <c:v>0.9109959602355957</c:v>
                </c:pt>
                <c:pt idx="339">
                  <c:v>0.9109959602355957</c:v>
                </c:pt>
                <c:pt idx="340">
                  <c:v>0.91030895709991455</c:v>
                </c:pt>
                <c:pt idx="341">
                  <c:v>0.91030895709991455</c:v>
                </c:pt>
                <c:pt idx="342">
                  <c:v>0.91030895709991455</c:v>
                </c:pt>
                <c:pt idx="343">
                  <c:v>0.91030895709991455</c:v>
                </c:pt>
                <c:pt idx="344">
                  <c:v>0.91030895709991455</c:v>
                </c:pt>
                <c:pt idx="345">
                  <c:v>0.90962183475494385</c:v>
                </c:pt>
                <c:pt idx="346">
                  <c:v>0.90962183475494385</c:v>
                </c:pt>
                <c:pt idx="347">
                  <c:v>0.90962183475494385</c:v>
                </c:pt>
                <c:pt idx="348">
                  <c:v>0.90962183475494385</c:v>
                </c:pt>
                <c:pt idx="349">
                  <c:v>0.90962183475494385</c:v>
                </c:pt>
                <c:pt idx="350">
                  <c:v>0.90824770927429199</c:v>
                </c:pt>
                <c:pt idx="351">
                  <c:v>0.90824770927429199</c:v>
                </c:pt>
                <c:pt idx="352">
                  <c:v>0.90824770927429199</c:v>
                </c:pt>
                <c:pt idx="353">
                  <c:v>0.90824770927429199</c:v>
                </c:pt>
                <c:pt idx="354">
                  <c:v>0.90824770927429199</c:v>
                </c:pt>
                <c:pt idx="355">
                  <c:v>0.90687352418899536</c:v>
                </c:pt>
                <c:pt idx="356">
                  <c:v>0.90687352418899536</c:v>
                </c:pt>
                <c:pt idx="357">
                  <c:v>0.90687352418899536</c:v>
                </c:pt>
                <c:pt idx="358">
                  <c:v>0.90687352418899536</c:v>
                </c:pt>
                <c:pt idx="359">
                  <c:v>0.90687352418899536</c:v>
                </c:pt>
                <c:pt idx="360">
                  <c:v>0.90549933910369873</c:v>
                </c:pt>
                <c:pt idx="361">
                  <c:v>0.90549933910369873</c:v>
                </c:pt>
                <c:pt idx="362">
                  <c:v>0.90549933910369873</c:v>
                </c:pt>
                <c:pt idx="363">
                  <c:v>0.90549933910369873</c:v>
                </c:pt>
                <c:pt idx="364">
                  <c:v>0.90549933910369873</c:v>
                </c:pt>
                <c:pt idx="365">
                  <c:v>0.9048122763633728</c:v>
                </c:pt>
                <c:pt idx="366">
                  <c:v>0.9048122763633728</c:v>
                </c:pt>
                <c:pt idx="367">
                  <c:v>0.9048122763633728</c:v>
                </c:pt>
                <c:pt idx="368">
                  <c:v>0.9048122763633728</c:v>
                </c:pt>
                <c:pt idx="369">
                  <c:v>0.9048122763633728</c:v>
                </c:pt>
                <c:pt idx="370">
                  <c:v>0.90412521362304688</c:v>
                </c:pt>
                <c:pt idx="371">
                  <c:v>0.90412521362304688</c:v>
                </c:pt>
                <c:pt idx="372">
                  <c:v>0.90412521362304688</c:v>
                </c:pt>
                <c:pt idx="373">
                  <c:v>0.90412521362304688</c:v>
                </c:pt>
                <c:pt idx="374">
                  <c:v>0.90412521362304688</c:v>
                </c:pt>
                <c:pt idx="375">
                  <c:v>0.90343815088272095</c:v>
                </c:pt>
                <c:pt idx="376">
                  <c:v>0.90343815088272095</c:v>
                </c:pt>
                <c:pt idx="377">
                  <c:v>0.90343815088272095</c:v>
                </c:pt>
                <c:pt idx="378">
                  <c:v>0.90343815088272095</c:v>
                </c:pt>
                <c:pt idx="379">
                  <c:v>0.90343815088272095</c:v>
                </c:pt>
                <c:pt idx="380">
                  <c:v>0.90275102853775024</c:v>
                </c:pt>
                <c:pt idx="381">
                  <c:v>0.90275102853775024</c:v>
                </c:pt>
                <c:pt idx="382">
                  <c:v>0.90275102853775024</c:v>
                </c:pt>
                <c:pt idx="383">
                  <c:v>0.90275102853775024</c:v>
                </c:pt>
                <c:pt idx="384">
                  <c:v>0.90275102853775024</c:v>
                </c:pt>
                <c:pt idx="385">
                  <c:v>0.90206396579742432</c:v>
                </c:pt>
                <c:pt idx="386">
                  <c:v>0.90206396579742432</c:v>
                </c:pt>
                <c:pt idx="387">
                  <c:v>0.90206396579742432</c:v>
                </c:pt>
                <c:pt idx="388">
                  <c:v>0.90206396579742432</c:v>
                </c:pt>
                <c:pt idx="389">
                  <c:v>0.90206396579742432</c:v>
                </c:pt>
                <c:pt idx="390">
                  <c:v>0.90137690305709839</c:v>
                </c:pt>
                <c:pt idx="391">
                  <c:v>0.90137690305709839</c:v>
                </c:pt>
                <c:pt idx="392">
                  <c:v>0.90137690305709839</c:v>
                </c:pt>
                <c:pt idx="393">
                  <c:v>0.90137690305709839</c:v>
                </c:pt>
                <c:pt idx="394">
                  <c:v>0.90137690305709839</c:v>
                </c:pt>
                <c:pt idx="395">
                  <c:v>0.90068978071212769</c:v>
                </c:pt>
                <c:pt idx="396">
                  <c:v>0.90068978071212769</c:v>
                </c:pt>
                <c:pt idx="397">
                  <c:v>0.90068978071212769</c:v>
                </c:pt>
                <c:pt idx="398">
                  <c:v>0.90068978071212769</c:v>
                </c:pt>
                <c:pt idx="399">
                  <c:v>0.90068978071212769</c:v>
                </c:pt>
                <c:pt idx="400">
                  <c:v>0.90000277757644653</c:v>
                </c:pt>
                <c:pt idx="401">
                  <c:v>0.90000277757644653</c:v>
                </c:pt>
                <c:pt idx="402">
                  <c:v>0.90000277757644653</c:v>
                </c:pt>
                <c:pt idx="403">
                  <c:v>0.90000277757644653</c:v>
                </c:pt>
                <c:pt idx="404">
                  <c:v>0.90000277757644653</c:v>
                </c:pt>
                <c:pt idx="405">
                  <c:v>0.89931565523147583</c:v>
                </c:pt>
                <c:pt idx="406">
                  <c:v>0.89931565523147583</c:v>
                </c:pt>
                <c:pt idx="407">
                  <c:v>0.89931565523147583</c:v>
                </c:pt>
                <c:pt idx="408">
                  <c:v>0.89931565523147583</c:v>
                </c:pt>
                <c:pt idx="409">
                  <c:v>0.89931565523147583</c:v>
                </c:pt>
                <c:pt idx="410">
                  <c:v>0.89862853288650513</c:v>
                </c:pt>
                <c:pt idx="411">
                  <c:v>0.89862853288650513</c:v>
                </c:pt>
                <c:pt idx="412">
                  <c:v>0.89862853288650513</c:v>
                </c:pt>
                <c:pt idx="413">
                  <c:v>0.89862853288650513</c:v>
                </c:pt>
                <c:pt idx="414">
                  <c:v>0.89862853288650513</c:v>
                </c:pt>
                <c:pt idx="415">
                  <c:v>0.89794152975082397</c:v>
                </c:pt>
                <c:pt idx="416">
                  <c:v>0.89794152975082397</c:v>
                </c:pt>
                <c:pt idx="417">
                  <c:v>0.89794152975082397</c:v>
                </c:pt>
                <c:pt idx="418">
                  <c:v>0.89794152975082397</c:v>
                </c:pt>
                <c:pt idx="419">
                  <c:v>0.89794152975082397</c:v>
                </c:pt>
                <c:pt idx="420">
                  <c:v>0.89656728506088257</c:v>
                </c:pt>
                <c:pt idx="421">
                  <c:v>0.89656728506088257</c:v>
                </c:pt>
                <c:pt idx="422">
                  <c:v>0.89656728506088257</c:v>
                </c:pt>
                <c:pt idx="423">
                  <c:v>0.89656728506088257</c:v>
                </c:pt>
                <c:pt idx="424">
                  <c:v>0.89656728506088257</c:v>
                </c:pt>
                <c:pt idx="425">
                  <c:v>0.89588028192520142</c:v>
                </c:pt>
                <c:pt idx="426">
                  <c:v>0.89588028192520142</c:v>
                </c:pt>
                <c:pt idx="427">
                  <c:v>0.89588028192520142</c:v>
                </c:pt>
                <c:pt idx="428">
                  <c:v>0.89588028192520142</c:v>
                </c:pt>
                <c:pt idx="429">
                  <c:v>0.89588028192520142</c:v>
                </c:pt>
                <c:pt idx="430">
                  <c:v>0.89519315958023071</c:v>
                </c:pt>
                <c:pt idx="431">
                  <c:v>0.89519315958023071</c:v>
                </c:pt>
                <c:pt idx="432">
                  <c:v>0.89519315958023071</c:v>
                </c:pt>
                <c:pt idx="433">
                  <c:v>0.89519315958023071</c:v>
                </c:pt>
                <c:pt idx="434">
                  <c:v>0.89519315958023071</c:v>
                </c:pt>
                <c:pt idx="435">
                  <c:v>0.89450615644454956</c:v>
                </c:pt>
                <c:pt idx="436">
                  <c:v>0.89450615644454956</c:v>
                </c:pt>
                <c:pt idx="437">
                  <c:v>0.89450615644454956</c:v>
                </c:pt>
                <c:pt idx="438">
                  <c:v>0.89450615644454956</c:v>
                </c:pt>
                <c:pt idx="439">
                  <c:v>0.89450615644454956</c:v>
                </c:pt>
                <c:pt idx="440">
                  <c:v>0.89381903409957886</c:v>
                </c:pt>
                <c:pt idx="441">
                  <c:v>0.89381903409957886</c:v>
                </c:pt>
                <c:pt idx="442">
                  <c:v>0.89381903409957886</c:v>
                </c:pt>
                <c:pt idx="443">
                  <c:v>0.89381903409957886</c:v>
                </c:pt>
                <c:pt idx="444">
                  <c:v>0.89381903409957886</c:v>
                </c:pt>
                <c:pt idx="445">
                  <c:v>0.89313191175460815</c:v>
                </c:pt>
                <c:pt idx="446">
                  <c:v>0.89313191175460815</c:v>
                </c:pt>
                <c:pt idx="447">
                  <c:v>0.89313191175460815</c:v>
                </c:pt>
                <c:pt idx="448">
                  <c:v>0.89313191175460815</c:v>
                </c:pt>
                <c:pt idx="449">
                  <c:v>0.89313191175460815</c:v>
                </c:pt>
                <c:pt idx="450">
                  <c:v>0.8917577862739563</c:v>
                </c:pt>
                <c:pt idx="451">
                  <c:v>0.8917577862739563</c:v>
                </c:pt>
                <c:pt idx="452">
                  <c:v>0.8917577862739563</c:v>
                </c:pt>
                <c:pt idx="453">
                  <c:v>0.8917577862739563</c:v>
                </c:pt>
                <c:pt idx="454">
                  <c:v>0.8917577862739563</c:v>
                </c:pt>
                <c:pt idx="455">
                  <c:v>0.89107078313827515</c:v>
                </c:pt>
                <c:pt idx="456">
                  <c:v>0.89107078313827515</c:v>
                </c:pt>
                <c:pt idx="457">
                  <c:v>0.89107078313827515</c:v>
                </c:pt>
                <c:pt idx="458">
                  <c:v>0.89107078313827515</c:v>
                </c:pt>
                <c:pt idx="459">
                  <c:v>0.89107078313827515</c:v>
                </c:pt>
                <c:pt idx="460">
                  <c:v>0.88969653844833374</c:v>
                </c:pt>
                <c:pt idx="461">
                  <c:v>0.88969653844833374</c:v>
                </c:pt>
                <c:pt idx="462">
                  <c:v>0.88969653844833374</c:v>
                </c:pt>
                <c:pt idx="463">
                  <c:v>0.88969653844833374</c:v>
                </c:pt>
                <c:pt idx="464">
                  <c:v>0.88969653844833374</c:v>
                </c:pt>
                <c:pt idx="465">
                  <c:v>0.88832241296768188</c:v>
                </c:pt>
                <c:pt idx="466">
                  <c:v>0.88832241296768188</c:v>
                </c:pt>
                <c:pt idx="467">
                  <c:v>0.88832241296768188</c:v>
                </c:pt>
                <c:pt idx="468">
                  <c:v>0.88832241296768188</c:v>
                </c:pt>
                <c:pt idx="469">
                  <c:v>0.88832241296768188</c:v>
                </c:pt>
                <c:pt idx="470">
                  <c:v>0.88694828748703003</c:v>
                </c:pt>
                <c:pt idx="471">
                  <c:v>0.88694828748703003</c:v>
                </c:pt>
                <c:pt idx="472">
                  <c:v>0.88694828748703003</c:v>
                </c:pt>
                <c:pt idx="473">
                  <c:v>0.88694828748703003</c:v>
                </c:pt>
                <c:pt idx="474">
                  <c:v>0.88626116514205933</c:v>
                </c:pt>
                <c:pt idx="475">
                  <c:v>0.88626116514205933</c:v>
                </c:pt>
                <c:pt idx="476">
                  <c:v>0.88626116514205933</c:v>
                </c:pt>
                <c:pt idx="477">
                  <c:v>0.88626116514205933</c:v>
                </c:pt>
                <c:pt idx="478">
                  <c:v>0.88626116514205933</c:v>
                </c:pt>
                <c:pt idx="479">
                  <c:v>0.88488703966140747</c:v>
                </c:pt>
                <c:pt idx="480">
                  <c:v>0.88488703966140747</c:v>
                </c:pt>
                <c:pt idx="481">
                  <c:v>0.88488703966140747</c:v>
                </c:pt>
                <c:pt idx="482">
                  <c:v>0.88488703966140747</c:v>
                </c:pt>
                <c:pt idx="483">
                  <c:v>0.88488703966140747</c:v>
                </c:pt>
                <c:pt idx="484">
                  <c:v>0.88419997692108154</c:v>
                </c:pt>
                <c:pt idx="485">
                  <c:v>0.88419997692108154</c:v>
                </c:pt>
                <c:pt idx="486">
                  <c:v>0.88419997692108154</c:v>
                </c:pt>
                <c:pt idx="487">
                  <c:v>0.88419997692108154</c:v>
                </c:pt>
                <c:pt idx="488">
                  <c:v>0.88419997692108154</c:v>
                </c:pt>
                <c:pt idx="489">
                  <c:v>0.88282579183578491</c:v>
                </c:pt>
                <c:pt idx="490">
                  <c:v>0.88282579183578491</c:v>
                </c:pt>
                <c:pt idx="491">
                  <c:v>0.88282579183578491</c:v>
                </c:pt>
                <c:pt idx="492">
                  <c:v>0.88282579183578491</c:v>
                </c:pt>
                <c:pt idx="493">
                  <c:v>0.88282579183578491</c:v>
                </c:pt>
                <c:pt idx="494">
                  <c:v>0.88145166635513306</c:v>
                </c:pt>
                <c:pt idx="495">
                  <c:v>0.88145166635513306</c:v>
                </c:pt>
                <c:pt idx="496">
                  <c:v>0.88145166635513306</c:v>
                </c:pt>
                <c:pt idx="497">
                  <c:v>0.88145166635513306</c:v>
                </c:pt>
                <c:pt idx="498">
                  <c:v>0.88145166635513306</c:v>
                </c:pt>
                <c:pt idx="499">
                  <c:v>0.88007748126983643</c:v>
                </c:pt>
                <c:pt idx="500">
                  <c:v>0.88007748126983643</c:v>
                </c:pt>
                <c:pt idx="501">
                  <c:v>0.88007748126983643</c:v>
                </c:pt>
                <c:pt idx="502">
                  <c:v>0.88007748126983643</c:v>
                </c:pt>
                <c:pt idx="503">
                  <c:v>0.88007748126983643</c:v>
                </c:pt>
                <c:pt idx="504">
                  <c:v>0.87870335578918457</c:v>
                </c:pt>
                <c:pt idx="505">
                  <c:v>0.87870335578918457</c:v>
                </c:pt>
                <c:pt idx="506">
                  <c:v>0.87870335578918457</c:v>
                </c:pt>
                <c:pt idx="507">
                  <c:v>0.87870335578918457</c:v>
                </c:pt>
                <c:pt idx="508">
                  <c:v>0.87870335578918457</c:v>
                </c:pt>
                <c:pt idx="509">
                  <c:v>0.87732917070388794</c:v>
                </c:pt>
                <c:pt idx="510">
                  <c:v>0.87732917070388794</c:v>
                </c:pt>
                <c:pt idx="511">
                  <c:v>0.87732917070388794</c:v>
                </c:pt>
                <c:pt idx="512">
                  <c:v>0.87732917070388794</c:v>
                </c:pt>
                <c:pt idx="513">
                  <c:v>0.87732917070388794</c:v>
                </c:pt>
                <c:pt idx="514">
                  <c:v>0.87664210796356201</c:v>
                </c:pt>
                <c:pt idx="515">
                  <c:v>0.87664210796356201</c:v>
                </c:pt>
                <c:pt idx="516">
                  <c:v>0.87664210796356201</c:v>
                </c:pt>
                <c:pt idx="517">
                  <c:v>0.87664210796356201</c:v>
                </c:pt>
                <c:pt idx="518">
                  <c:v>0.87664210796356201</c:v>
                </c:pt>
                <c:pt idx="519">
                  <c:v>0.87526798248291016</c:v>
                </c:pt>
                <c:pt idx="520">
                  <c:v>0.87526798248291016</c:v>
                </c:pt>
                <c:pt idx="521">
                  <c:v>0.87526798248291016</c:v>
                </c:pt>
                <c:pt idx="522">
                  <c:v>0.87526798248291016</c:v>
                </c:pt>
                <c:pt idx="523">
                  <c:v>0.87526798248291016</c:v>
                </c:pt>
                <c:pt idx="524">
                  <c:v>0.87389373779296875</c:v>
                </c:pt>
                <c:pt idx="525">
                  <c:v>0.87389373779296875</c:v>
                </c:pt>
                <c:pt idx="526">
                  <c:v>0.87389373779296875</c:v>
                </c:pt>
                <c:pt idx="527">
                  <c:v>0.87389373779296875</c:v>
                </c:pt>
                <c:pt idx="528">
                  <c:v>0.87389373779296875</c:v>
                </c:pt>
                <c:pt idx="529">
                  <c:v>0.87251961231231689</c:v>
                </c:pt>
                <c:pt idx="530">
                  <c:v>0.87251961231231689</c:v>
                </c:pt>
                <c:pt idx="531">
                  <c:v>0.87251961231231689</c:v>
                </c:pt>
                <c:pt idx="532">
                  <c:v>0.87251961231231689</c:v>
                </c:pt>
                <c:pt idx="533">
                  <c:v>0.87251961231231689</c:v>
                </c:pt>
                <c:pt idx="534">
                  <c:v>0.87114548683166504</c:v>
                </c:pt>
                <c:pt idx="535">
                  <c:v>0.87114548683166504</c:v>
                </c:pt>
                <c:pt idx="536">
                  <c:v>0.87114548683166504</c:v>
                </c:pt>
                <c:pt idx="537">
                  <c:v>0.87114548683166504</c:v>
                </c:pt>
                <c:pt idx="538">
                  <c:v>0.87114548683166504</c:v>
                </c:pt>
                <c:pt idx="539">
                  <c:v>0.86977136135101318</c:v>
                </c:pt>
                <c:pt idx="540">
                  <c:v>0.86977136135101318</c:v>
                </c:pt>
                <c:pt idx="541">
                  <c:v>0.86977136135101318</c:v>
                </c:pt>
                <c:pt idx="542">
                  <c:v>0.86977136135101318</c:v>
                </c:pt>
                <c:pt idx="543">
                  <c:v>0.86977136135101318</c:v>
                </c:pt>
                <c:pt idx="544">
                  <c:v>0.86908423900604248</c:v>
                </c:pt>
                <c:pt idx="545">
                  <c:v>0.86908423900604248</c:v>
                </c:pt>
                <c:pt idx="546">
                  <c:v>0.86908423900604248</c:v>
                </c:pt>
                <c:pt idx="547">
                  <c:v>0.86908423900604248</c:v>
                </c:pt>
                <c:pt idx="548">
                  <c:v>0.86908423900604248</c:v>
                </c:pt>
                <c:pt idx="549">
                  <c:v>0.86771011352539063</c:v>
                </c:pt>
                <c:pt idx="550">
                  <c:v>0.86771011352539063</c:v>
                </c:pt>
                <c:pt idx="551">
                  <c:v>0.86771011352539063</c:v>
                </c:pt>
                <c:pt idx="552">
                  <c:v>0.86771011352539063</c:v>
                </c:pt>
                <c:pt idx="553">
                  <c:v>0.86771011352539063</c:v>
                </c:pt>
                <c:pt idx="554">
                  <c:v>0.86633598804473877</c:v>
                </c:pt>
                <c:pt idx="555">
                  <c:v>0.86633598804473877</c:v>
                </c:pt>
                <c:pt idx="556">
                  <c:v>0.86633598804473877</c:v>
                </c:pt>
                <c:pt idx="557">
                  <c:v>0.86633598804473877</c:v>
                </c:pt>
                <c:pt idx="558">
                  <c:v>0.86633598804473877</c:v>
                </c:pt>
                <c:pt idx="559">
                  <c:v>0.86564886569976807</c:v>
                </c:pt>
                <c:pt idx="560">
                  <c:v>0.86564886569976807</c:v>
                </c:pt>
                <c:pt idx="561">
                  <c:v>0.86564886569976807</c:v>
                </c:pt>
                <c:pt idx="562">
                  <c:v>0.86564886569976807</c:v>
                </c:pt>
                <c:pt idx="563">
                  <c:v>0.86564886569976807</c:v>
                </c:pt>
                <c:pt idx="564">
                  <c:v>0.86427474021911621</c:v>
                </c:pt>
                <c:pt idx="565">
                  <c:v>0.86427474021911621</c:v>
                </c:pt>
                <c:pt idx="566">
                  <c:v>0.86427474021911621</c:v>
                </c:pt>
                <c:pt idx="567">
                  <c:v>0.86427474021911621</c:v>
                </c:pt>
                <c:pt idx="568">
                  <c:v>0.86427474021911621</c:v>
                </c:pt>
                <c:pt idx="569">
                  <c:v>0.86290055513381958</c:v>
                </c:pt>
                <c:pt idx="570">
                  <c:v>0.86290055513381958</c:v>
                </c:pt>
                <c:pt idx="571">
                  <c:v>0.86290055513381958</c:v>
                </c:pt>
                <c:pt idx="572">
                  <c:v>0.86290055513381958</c:v>
                </c:pt>
                <c:pt idx="573">
                  <c:v>0.86290055513381958</c:v>
                </c:pt>
                <c:pt idx="574">
                  <c:v>0.86221349239349365</c:v>
                </c:pt>
                <c:pt idx="575">
                  <c:v>0.86221349239349365</c:v>
                </c:pt>
                <c:pt idx="576">
                  <c:v>0.86221349239349365</c:v>
                </c:pt>
                <c:pt idx="577">
                  <c:v>0.86221349239349365</c:v>
                </c:pt>
                <c:pt idx="578">
                  <c:v>0.86221349239349365</c:v>
                </c:pt>
                <c:pt idx="579">
                  <c:v>0.86083930730819702</c:v>
                </c:pt>
                <c:pt idx="580">
                  <c:v>0.86083930730819702</c:v>
                </c:pt>
                <c:pt idx="581">
                  <c:v>0.86083930730819702</c:v>
                </c:pt>
                <c:pt idx="582">
                  <c:v>0.86083930730819702</c:v>
                </c:pt>
                <c:pt idx="583">
                  <c:v>0.86083930730819702</c:v>
                </c:pt>
                <c:pt idx="584">
                  <c:v>0.85946518182754517</c:v>
                </c:pt>
                <c:pt idx="585">
                  <c:v>0.85946518182754517</c:v>
                </c:pt>
                <c:pt idx="586">
                  <c:v>0.85946518182754517</c:v>
                </c:pt>
                <c:pt idx="587">
                  <c:v>0.85946518182754517</c:v>
                </c:pt>
                <c:pt idx="588">
                  <c:v>0.85946518182754517</c:v>
                </c:pt>
                <c:pt idx="589">
                  <c:v>0.85809099674224854</c:v>
                </c:pt>
                <c:pt idx="590">
                  <c:v>0.85809099674224854</c:v>
                </c:pt>
                <c:pt idx="591">
                  <c:v>0.85809099674224854</c:v>
                </c:pt>
                <c:pt idx="592">
                  <c:v>0.85809099674224854</c:v>
                </c:pt>
                <c:pt idx="593">
                  <c:v>0.85809099674224854</c:v>
                </c:pt>
                <c:pt idx="594">
                  <c:v>0.85740393400192261</c:v>
                </c:pt>
                <c:pt idx="595">
                  <c:v>0.85740393400192261</c:v>
                </c:pt>
                <c:pt idx="596">
                  <c:v>0.85740393400192261</c:v>
                </c:pt>
                <c:pt idx="597">
                  <c:v>0.85740393400192261</c:v>
                </c:pt>
                <c:pt idx="598">
                  <c:v>0.85740393400192261</c:v>
                </c:pt>
                <c:pt idx="599">
                  <c:v>0.85602980852127075</c:v>
                </c:pt>
                <c:pt idx="600">
                  <c:v>0.85602980852127075</c:v>
                </c:pt>
                <c:pt idx="601">
                  <c:v>0.85602980852127075</c:v>
                </c:pt>
                <c:pt idx="602">
                  <c:v>0.85602980852127075</c:v>
                </c:pt>
                <c:pt idx="603">
                  <c:v>0.85602980852127075</c:v>
                </c:pt>
                <c:pt idx="604">
                  <c:v>0.85465562343597412</c:v>
                </c:pt>
                <c:pt idx="605">
                  <c:v>0.85465562343597412</c:v>
                </c:pt>
                <c:pt idx="606">
                  <c:v>0.85465562343597412</c:v>
                </c:pt>
                <c:pt idx="607">
                  <c:v>0.85465562343597412</c:v>
                </c:pt>
                <c:pt idx="608">
                  <c:v>0.85465562343597412</c:v>
                </c:pt>
                <c:pt idx="609">
                  <c:v>0.85328143835067749</c:v>
                </c:pt>
                <c:pt idx="610">
                  <c:v>0.85328143835067749</c:v>
                </c:pt>
                <c:pt idx="611">
                  <c:v>0.85328143835067749</c:v>
                </c:pt>
                <c:pt idx="612">
                  <c:v>0.85328143835067749</c:v>
                </c:pt>
                <c:pt idx="613">
                  <c:v>0.85328143835067749</c:v>
                </c:pt>
                <c:pt idx="614">
                  <c:v>0.85259443521499634</c:v>
                </c:pt>
                <c:pt idx="615">
                  <c:v>0.85259443521499634</c:v>
                </c:pt>
                <c:pt idx="616">
                  <c:v>0.85259443521499634</c:v>
                </c:pt>
                <c:pt idx="617">
                  <c:v>0.85259443521499634</c:v>
                </c:pt>
                <c:pt idx="618">
                  <c:v>0.85259443521499634</c:v>
                </c:pt>
                <c:pt idx="619">
                  <c:v>0.85122019052505493</c:v>
                </c:pt>
                <c:pt idx="620">
                  <c:v>0.85122019052505493</c:v>
                </c:pt>
                <c:pt idx="621">
                  <c:v>0.85122019052505493</c:v>
                </c:pt>
                <c:pt idx="622">
                  <c:v>0.85122019052505493</c:v>
                </c:pt>
                <c:pt idx="623">
                  <c:v>0.85122019052505493</c:v>
                </c:pt>
                <c:pt idx="624">
                  <c:v>0.84984606504440308</c:v>
                </c:pt>
                <c:pt idx="625">
                  <c:v>0.84984606504440308</c:v>
                </c:pt>
                <c:pt idx="626">
                  <c:v>0.84984606504440308</c:v>
                </c:pt>
                <c:pt idx="627">
                  <c:v>0.84984606504440308</c:v>
                </c:pt>
                <c:pt idx="628">
                  <c:v>0.84984606504440308</c:v>
                </c:pt>
                <c:pt idx="629">
                  <c:v>0.84847193956375122</c:v>
                </c:pt>
                <c:pt idx="630">
                  <c:v>0.84847193956375122</c:v>
                </c:pt>
                <c:pt idx="631">
                  <c:v>0.84847193956375122</c:v>
                </c:pt>
                <c:pt idx="632">
                  <c:v>0.84847193956375122</c:v>
                </c:pt>
                <c:pt idx="633">
                  <c:v>0.84847193956375122</c:v>
                </c:pt>
                <c:pt idx="634">
                  <c:v>0.84778481721878052</c:v>
                </c:pt>
                <c:pt idx="635">
                  <c:v>0.84778481721878052</c:v>
                </c:pt>
                <c:pt idx="636">
                  <c:v>0.84778481721878052</c:v>
                </c:pt>
                <c:pt idx="637">
                  <c:v>0.84778481721878052</c:v>
                </c:pt>
                <c:pt idx="638">
                  <c:v>0.84778481721878052</c:v>
                </c:pt>
                <c:pt idx="639">
                  <c:v>0.84641069173812866</c:v>
                </c:pt>
                <c:pt idx="640">
                  <c:v>0.84641069173812866</c:v>
                </c:pt>
                <c:pt idx="641">
                  <c:v>0.84641069173812866</c:v>
                </c:pt>
                <c:pt idx="642">
                  <c:v>0.84641069173812866</c:v>
                </c:pt>
                <c:pt idx="643">
                  <c:v>0.84641069173812866</c:v>
                </c:pt>
                <c:pt idx="644">
                  <c:v>0.84503656625747681</c:v>
                </c:pt>
                <c:pt idx="645">
                  <c:v>0.84503656625747681</c:v>
                </c:pt>
                <c:pt idx="646">
                  <c:v>0.84503656625747681</c:v>
                </c:pt>
                <c:pt idx="647">
                  <c:v>0.84503656625747681</c:v>
                </c:pt>
                <c:pt idx="648">
                  <c:v>0.84503656625747681</c:v>
                </c:pt>
                <c:pt idx="649">
                  <c:v>0.8443494439125061</c:v>
                </c:pt>
                <c:pt idx="650">
                  <c:v>0.8443494439125061</c:v>
                </c:pt>
                <c:pt idx="651">
                  <c:v>0.8443494439125061</c:v>
                </c:pt>
                <c:pt idx="652">
                  <c:v>0.8443494439125061</c:v>
                </c:pt>
                <c:pt idx="653">
                  <c:v>0.8443494439125061</c:v>
                </c:pt>
                <c:pt idx="654">
                  <c:v>0.84297531843185425</c:v>
                </c:pt>
                <c:pt idx="655">
                  <c:v>0.84297531843185425</c:v>
                </c:pt>
                <c:pt idx="656">
                  <c:v>0.84297531843185425</c:v>
                </c:pt>
                <c:pt idx="657">
                  <c:v>0.84297531843185425</c:v>
                </c:pt>
                <c:pt idx="658">
                  <c:v>0.84160119295120239</c:v>
                </c:pt>
                <c:pt idx="659">
                  <c:v>0.84160119295120239</c:v>
                </c:pt>
                <c:pt idx="660">
                  <c:v>0.84160119295120239</c:v>
                </c:pt>
                <c:pt idx="661">
                  <c:v>0.84160119295120239</c:v>
                </c:pt>
                <c:pt idx="662">
                  <c:v>0.84160119295120239</c:v>
                </c:pt>
                <c:pt idx="663">
                  <c:v>0.84022700786590576</c:v>
                </c:pt>
                <c:pt idx="664">
                  <c:v>0.84022700786590576</c:v>
                </c:pt>
                <c:pt idx="665">
                  <c:v>0.84022700786590576</c:v>
                </c:pt>
                <c:pt idx="666">
                  <c:v>0.84022700786590576</c:v>
                </c:pt>
                <c:pt idx="667">
                  <c:v>0.84022700786590576</c:v>
                </c:pt>
                <c:pt idx="668">
                  <c:v>0.83953994512557983</c:v>
                </c:pt>
                <c:pt idx="669">
                  <c:v>0.83953994512557983</c:v>
                </c:pt>
                <c:pt idx="670">
                  <c:v>0.83953994512557983</c:v>
                </c:pt>
                <c:pt idx="671">
                  <c:v>0.83953994512557983</c:v>
                </c:pt>
                <c:pt idx="672">
                  <c:v>0.83953994512557983</c:v>
                </c:pt>
                <c:pt idx="673">
                  <c:v>0.8381657600402832</c:v>
                </c:pt>
                <c:pt idx="674">
                  <c:v>0.8381657600402832</c:v>
                </c:pt>
                <c:pt idx="675">
                  <c:v>0.8381657600402832</c:v>
                </c:pt>
                <c:pt idx="676">
                  <c:v>0.8381657600402832</c:v>
                </c:pt>
                <c:pt idx="677">
                  <c:v>0.8381657600402832</c:v>
                </c:pt>
                <c:pt idx="678">
                  <c:v>0.83679163455963135</c:v>
                </c:pt>
                <c:pt idx="679">
                  <c:v>0.83679163455963135</c:v>
                </c:pt>
                <c:pt idx="680">
                  <c:v>0.83679163455963135</c:v>
                </c:pt>
                <c:pt idx="681">
                  <c:v>0.83679163455963135</c:v>
                </c:pt>
                <c:pt idx="682">
                  <c:v>0.83679163455963135</c:v>
                </c:pt>
                <c:pt idx="683">
                  <c:v>0.83610451221466064</c:v>
                </c:pt>
                <c:pt idx="684">
                  <c:v>0.83610451221466064</c:v>
                </c:pt>
                <c:pt idx="685">
                  <c:v>0.83610451221466064</c:v>
                </c:pt>
                <c:pt idx="686">
                  <c:v>0.83610451221466064</c:v>
                </c:pt>
                <c:pt idx="687">
                  <c:v>0.83610451221466064</c:v>
                </c:pt>
                <c:pt idx="688">
                  <c:v>0.83404326438903809</c:v>
                </c:pt>
                <c:pt idx="689">
                  <c:v>0.83404326438903809</c:v>
                </c:pt>
                <c:pt idx="690">
                  <c:v>0.83404326438903809</c:v>
                </c:pt>
                <c:pt idx="691">
                  <c:v>0.83404326438903809</c:v>
                </c:pt>
                <c:pt idx="692">
                  <c:v>0.83404326438903809</c:v>
                </c:pt>
                <c:pt idx="693">
                  <c:v>0.83335626125335693</c:v>
                </c:pt>
                <c:pt idx="694">
                  <c:v>0.83335626125335693</c:v>
                </c:pt>
                <c:pt idx="695">
                  <c:v>0.83335626125335693</c:v>
                </c:pt>
                <c:pt idx="696">
                  <c:v>0.83335626125335693</c:v>
                </c:pt>
                <c:pt idx="697">
                  <c:v>0.83335626125335693</c:v>
                </c:pt>
                <c:pt idx="698">
                  <c:v>0.83198201656341553</c:v>
                </c:pt>
                <c:pt idx="699">
                  <c:v>0.83198201656341553</c:v>
                </c:pt>
                <c:pt idx="700">
                  <c:v>0.83198201656341553</c:v>
                </c:pt>
                <c:pt idx="701">
                  <c:v>0.83198201656341553</c:v>
                </c:pt>
                <c:pt idx="702">
                  <c:v>0.83198201656341553</c:v>
                </c:pt>
                <c:pt idx="703">
                  <c:v>0.83060789108276367</c:v>
                </c:pt>
                <c:pt idx="704">
                  <c:v>0.83060789108276367</c:v>
                </c:pt>
                <c:pt idx="705">
                  <c:v>0.83060789108276367</c:v>
                </c:pt>
                <c:pt idx="706">
                  <c:v>0.83060789108276367</c:v>
                </c:pt>
                <c:pt idx="707">
                  <c:v>0.83060789108276367</c:v>
                </c:pt>
                <c:pt idx="708">
                  <c:v>0.82923376560211182</c:v>
                </c:pt>
                <c:pt idx="709">
                  <c:v>0.82923376560211182</c:v>
                </c:pt>
                <c:pt idx="710">
                  <c:v>0.82923376560211182</c:v>
                </c:pt>
                <c:pt idx="711">
                  <c:v>0.82923376560211182</c:v>
                </c:pt>
                <c:pt idx="712">
                  <c:v>0.82923376560211182</c:v>
                </c:pt>
                <c:pt idx="713">
                  <c:v>0.82854664325714111</c:v>
                </c:pt>
                <c:pt idx="714">
                  <c:v>0.82854664325714111</c:v>
                </c:pt>
                <c:pt idx="715">
                  <c:v>0.82854664325714111</c:v>
                </c:pt>
                <c:pt idx="716">
                  <c:v>0.82854664325714111</c:v>
                </c:pt>
                <c:pt idx="717">
                  <c:v>0.82854664325714111</c:v>
                </c:pt>
                <c:pt idx="718">
                  <c:v>0.82717251777648926</c:v>
                </c:pt>
                <c:pt idx="719">
                  <c:v>0.82717251777648926</c:v>
                </c:pt>
                <c:pt idx="720">
                  <c:v>0.82717251777648926</c:v>
                </c:pt>
                <c:pt idx="721">
                  <c:v>0.82717251777648926</c:v>
                </c:pt>
                <c:pt idx="722">
                  <c:v>0.82717251777648926</c:v>
                </c:pt>
                <c:pt idx="723">
                  <c:v>0.8257983922958374</c:v>
                </c:pt>
                <c:pt idx="724">
                  <c:v>0.8257983922958374</c:v>
                </c:pt>
                <c:pt idx="725">
                  <c:v>0.8257983922958374</c:v>
                </c:pt>
                <c:pt idx="726">
                  <c:v>0.8257983922958374</c:v>
                </c:pt>
                <c:pt idx="727">
                  <c:v>0.8257983922958374</c:v>
                </c:pt>
                <c:pt idx="728">
                  <c:v>0.82442426681518555</c:v>
                </c:pt>
                <c:pt idx="729">
                  <c:v>0.82442426681518555</c:v>
                </c:pt>
                <c:pt idx="730">
                  <c:v>0.82442426681518555</c:v>
                </c:pt>
                <c:pt idx="731">
                  <c:v>0.82442426681518555</c:v>
                </c:pt>
                <c:pt idx="732">
                  <c:v>0.82442426681518555</c:v>
                </c:pt>
                <c:pt idx="733">
                  <c:v>0.82373714447021484</c:v>
                </c:pt>
                <c:pt idx="734">
                  <c:v>0.82373714447021484</c:v>
                </c:pt>
                <c:pt idx="735">
                  <c:v>0.82373714447021484</c:v>
                </c:pt>
                <c:pt idx="736">
                  <c:v>0.82373714447021484</c:v>
                </c:pt>
                <c:pt idx="737">
                  <c:v>0.82373714447021484</c:v>
                </c:pt>
                <c:pt idx="738">
                  <c:v>0.82236301898956299</c:v>
                </c:pt>
                <c:pt idx="739">
                  <c:v>0.82236301898956299</c:v>
                </c:pt>
                <c:pt idx="740">
                  <c:v>0.82236301898956299</c:v>
                </c:pt>
                <c:pt idx="741">
                  <c:v>0.82236301898956299</c:v>
                </c:pt>
                <c:pt idx="742">
                  <c:v>0.82236301898956299</c:v>
                </c:pt>
                <c:pt idx="743">
                  <c:v>0.82098889350891113</c:v>
                </c:pt>
                <c:pt idx="744">
                  <c:v>0.82098889350891113</c:v>
                </c:pt>
                <c:pt idx="745">
                  <c:v>0.82098889350891113</c:v>
                </c:pt>
                <c:pt idx="746">
                  <c:v>0.82098889350891113</c:v>
                </c:pt>
                <c:pt idx="747">
                  <c:v>0.82098889350891113</c:v>
                </c:pt>
                <c:pt idx="748">
                  <c:v>0.82030177116394043</c:v>
                </c:pt>
                <c:pt idx="749">
                  <c:v>0.82030177116394043</c:v>
                </c:pt>
                <c:pt idx="750">
                  <c:v>0.82030177116394043</c:v>
                </c:pt>
                <c:pt idx="751">
                  <c:v>0.82030177116394043</c:v>
                </c:pt>
                <c:pt idx="752">
                  <c:v>0.82030177116394043</c:v>
                </c:pt>
                <c:pt idx="753">
                  <c:v>0.81961464881896973</c:v>
                </c:pt>
                <c:pt idx="754">
                  <c:v>0.81961464881896973</c:v>
                </c:pt>
                <c:pt idx="755">
                  <c:v>0.81961464881896973</c:v>
                </c:pt>
                <c:pt idx="756">
                  <c:v>0.81961464881896973</c:v>
                </c:pt>
                <c:pt idx="757">
                  <c:v>0.81961464881896973</c:v>
                </c:pt>
                <c:pt idx="758">
                  <c:v>0.81824052333831787</c:v>
                </c:pt>
                <c:pt idx="759">
                  <c:v>0.81824052333831787</c:v>
                </c:pt>
                <c:pt idx="760">
                  <c:v>0.81824052333831787</c:v>
                </c:pt>
                <c:pt idx="761">
                  <c:v>0.81824052333831787</c:v>
                </c:pt>
                <c:pt idx="762">
                  <c:v>0.81824052333831787</c:v>
                </c:pt>
                <c:pt idx="763">
                  <c:v>0.81755346059799194</c:v>
                </c:pt>
                <c:pt idx="764">
                  <c:v>0.81755346059799194</c:v>
                </c:pt>
                <c:pt idx="765">
                  <c:v>0.81755346059799194</c:v>
                </c:pt>
                <c:pt idx="766">
                  <c:v>0.81755346059799194</c:v>
                </c:pt>
                <c:pt idx="767">
                  <c:v>0.81755346059799194</c:v>
                </c:pt>
                <c:pt idx="768">
                  <c:v>0.81549221277236938</c:v>
                </c:pt>
                <c:pt idx="769">
                  <c:v>0.81549221277236938</c:v>
                </c:pt>
                <c:pt idx="770">
                  <c:v>0.81549221277236938</c:v>
                </c:pt>
                <c:pt idx="771">
                  <c:v>0.81549221277236938</c:v>
                </c:pt>
                <c:pt idx="772">
                  <c:v>0.81549221277236938</c:v>
                </c:pt>
                <c:pt idx="773">
                  <c:v>0.81343096494674683</c:v>
                </c:pt>
                <c:pt idx="774">
                  <c:v>0.81343096494674683</c:v>
                </c:pt>
                <c:pt idx="775">
                  <c:v>0.81343096494674683</c:v>
                </c:pt>
                <c:pt idx="776">
                  <c:v>0.81343096494674683</c:v>
                </c:pt>
                <c:pt idx="777">
                  <c:v>0.81343096494674683</c:v>
                </c:pt>
                <c:pt idx="778">
                  <c:v>0.8127439022064209</c:v>
                </c:pt>
                <c:pt idx="779">
                  <c:v>0.8127439022064209</c:v>
                </c:pt>
                <c:pt idx="780">
                  <c:v>0.8127439022064209</c:v>
                </c:pt>
                <c:pt idx="781">
                  <c:v>0.8127439022064209</c:v>
                </c:pt>
                <c:pt idx="782">
                  <c:v>0.8127439022064209</c:v>
                </c:pt>
                <c:pt idx="783">
                  <c:v>0.81205683946609497</c:v>
                </c:pt>
                <c:pt idx="784">
                  <c:v>0.81205683946609497</c:v>
                </c:pt>
                <c:pt idx="785">
                  <c:v>0.81205683946609497</c:v>
                </c:pt>
                <c:pt idx="786">
                  <c:v>0.81205683946609497</c:v>
                </c:pt>
                <c:pt idx="787">
                  <c:v>0.81205683946609497</c:v>
                </c:pt>
                <c:pt idx="788">
                  <c:v>0.81068265438079834</c:v>
                </c:pt>
                <c:pt idx="789">
                  <c:v>0.81068265438079834</c:v>
                </c:pt>
                <c:pt idx="790">
                  <c:v>0.81068265438079834</c:v>
                </c:pt>
                <c:pt idx="791">
                  <c:v>0.81068265438079834</c:v>
                </c:pt>
                <c:pt idx="792">
                  <c:v>0.81068265438079834</c:v>
                </c:pt>
                <c:pt idx="793">
                  <c:v>0.80999559164047241</c:v>
                </c:pt>
                <c:pt idx="794">
                  <c:v>0.80999559164047241</c:v>
                </c:pt>
                <c:pt idx="795">
                  <c:v>0.80999559164047241</c:v>
                </c:pt>
                <c:pt idx="796">
                  <c:v>0.80999559164047241</c:v>
                </c:pt>
                <c:pt idx="797">
                  <c:v>0.80999559164047241</c:v>
                </c:pt>
                <c:pt idx="798">
                  <c:v>0.80862146615982056</c:v>
                </c:pt>
                <c:pt idx="799">
                  <c:v>0.80862146615982056</c:v>
                </c:pt>
                <c:pt idx="800">
                  <c:v>0.80862146615982056</c:v>
                </c:pt>
                <c:pt idx="801">
                  <c:v>0.80862146615982056</c:v>
                </c:pt>
                <c:pt idx="802">
                  <c:v>0.80862146615982056</c:v>
                </c:pt>
                <c:pt idx="803">
                  <c:v>0.80724722146987915</c:v>
                </c:pt>
                <c:pt idx="804">
                  <c:v>0.80724722146987915</c:v>
                </c:pt>
                <c:pt idx="805">
                  <c:v>0.80724722146987915</c:v>
                </c:pt>
                <c:pt idx="806">
                  <c:v>0.80724722146987915</c:v>
                </c:pt>
                <c:pt idx="807">
                  <c:v>0.80724722146987915</c:v>
                </c:pt>
                <c:pt idx="808">
                  <c:v>0.80587309598922729</c:v>
                </c:pt>
                <c:pt idx="809">
                  <c:v>0.80587309598922729</c:v>
                </c:pt>
                <c:pt idx="810">
                  <c:v>0.80587309598922729</c:v>
                </c:pt>
                <c:pt idx="811">
                  <c:v>0.80587309598922729</c:v>
                </c:pt>
                <c:pt idx="812">
                  <c:v>0.80587309598922729</c:v>
                </c:pt>
                <c:pt idx="813">
                  <c:v>0.80518609285354614</c:v>
                </c:pt>
                <c:pt idx="814">
                  <c:v>0.80518609285354614</c:v>
                </c:pt>
                <c:pt idx="815">
                  <c:v>0.80518609285354614</c:v>
                </c:pt>
                <c:pt idx="816">
                  <c:v>0.80518609285354614</c:v>
                </c:pt>
                <c:pt idx="817">
                  <c:v>0.80518609285354614</c:v>
                </c:pt>
                <c:pt idx="818">
                  <c:v>0.80449897050857544</c:v>
                </c:pt>
                <c:pt idx="819">
                  <c:v>0.80449897050857544</c:v>
                </c:pt>
                <c:pt idx="820">
                  <c:v>0.80449897050857544</c:v>
                </c:pt>
                <c:pt idx="821">
                  <c:v>0.80449897050857544</c:v>
                </c:pt>
                <c:pt idx="822">
                  <c:v>0.80449897050857544</c:v>
                </c:pt>
                <c:pt idx="823">
                  <c:v>0.80312484502792358</c:v>
                </c:pt>
                <c:pt idx="824">
                  <c:v>0.80312484502792358</c:v>
                </c:pt>
                <c:pt idx="825">
                  <c:v>0.80312484502792358</c:v>
                </c:pt>
                <c:pt idx="826">
                  <c:v>0.80312484502792358</c:v>
                </c:pt>
                <c:pt idx="827">
                  <c:v>0.80312484502792358</c:v>
                </c:pt>
                <c:pt idx="828">
                  <c:v>0.80175071954727173</c:v>
                </c:pt>
                <c:pt idx="829">
                  <c:v>0.80175071954727173</c:v>
                </c:pt>
                <c:pt idx="830">
                  <c:v>0.80175071954727173</c:v>
                </c:pt>
                <c:pt idx="831">
                  <c:v>0.80175071954727173</c:v>
                </c:pt>
                <c:pt idx="832">
                  <c:v>0.80175071954727173</c:v>
                </c:pt>
                <c:pt idx="833">
                  <c:v>0.80037647485733032</c:v>
                </c:pt>
                <c:pt idx="834">
                  <c:v>0.80037647485733032</c:v>
                </c:pt>
                <c:pt idx="835">
                  <c:v>0.80037647485733032</c:v>
                </c:pt>
                <c:pt idx="836">
                  <c:v>0.80037647485733032</c:v>
                </c:pt>
                <c:pt idx="837">
                  <c:v>0.80037647485733032</c:v>
                </c:pt>
                <c:pt idx="838">
                  <c:v>0.79968947172164917</c:v>
                </c:pt>
                <c:pt idx="839">
                  <c:v>0.79968947172164917</c:v>
                </c:pt>
                <c:pt idx="840">
                  <c:v>0.79968947172164917</c:v>
                </c:pt>
                <c:pt idx="841">
                  <c:v>0.79968947172164917</c:v>
                </c:pt>
                <c:pt idx="842">
                  <c:v>0.79831528663635254</c:v>
                </c:pt>
                <c:pt idx="843">
                  <c:v>0.79831528663635254</c:v>
                </c:pt>
                <c:pt idx="844">
                  <c:v>0.79831528663635254</c:v>
                </c:pt>
                <c:pt idx="845">
                  <c:v>0.79831528663635254</c:v>
                </c:pt>
                <c:pt idx="846">
                  <c:v>0.79831528663635254</c:v>
                </c:pt>
                <c:pt idx="847">
                  <c:v>0.79694110155105591</c:v>
                </c:pt>
                <c:pt idx="848">
                  <c:v>0.79694110155105591</c:v>
                </c:pt>
                <c:pt idx="849">
                  <c:v>0.79694110155105591</c:v>
                </c:pt>
                <c:pt idx="850">
                  <c:v>0.79694110155105591</c:v>
                </c:pt>
                <c:pt idx="851">
                  <c:v>0.79694110155105591</c:v>
                </c:pt>
                <c:pt idx="852">
                  <c:v>0.79556697607040405</c:v>
                </c:pt>
                <c:pt idx="853">
                  <c:v>0.79556697607040405</c:v>
                </c:pt>
                <c:pt idx="854">
                  <c:v>0.79556697607040405</c:v>
                </c:pt>
                <c:pt idx="855">
                  <c:v>0.79556697607040405</c:v>
                </c:pt>
                <c:pt idx="856">
                  <c:v>0.79556697607040405</c:v>
                </c:pt>
                <c:pt idx="857">
                  <c:v>0.79487985372543335</c:v>
                </c:pt>
                <c:pt idx="858">
                  <c:v>0.79487985372543335</c:v>
                </c:pt>
                <c:pt idx="859">
                  <c:v>0.79487985372543335</c:v>
                </c:pt>
                <c:pt idx="860">
                  <c:v>0.79487985372543335</c:v>
                </c:pt>
                <c:pt idx="861">
                  <c:v>0.79487985372543335</c:v>
                </c:pt>
                <c:pt idx="862">
                  <c:v>0.79350572824478149</c:v>
                </c:pt>
                <c:pt idx="863">
                  <c:v>0.79350572824478149</c:v>
                </c:pt>
                <c:pt idx="864">
                  <c:v>0.79350572824478149</c:v>
                </c:pt>
                <c:pt idx="865">
                  <c:v>0.79350572824478149</c:v>
                </c:pt>
                <c:pt idx="866">
                  <c:v>0.79350572824478149</c:v>
                </c:pt>
                <c:pt idx="867">
                  <c:v>0.79213160276412964</c:v>
                </c:pt>
                <c:pt idx="868">
                  <c:v>0.79213160276412964</c:v>
                </c:pt>
                <c:pt idx="869">
                  <c:v>0.79213160276412964</c:v>
                </c:pt>
                <c:pt idx="870">
                  <c:v>0.79213160276412964</c:v>
                </c:pt>
                <c:pt idx="871">
                  <c:v>0.79213160276412964</c:v>
                </c:pt>
                <c:pt idx="872">
                  <c:v>0.79075741767883301</c:v>
                </c:pt>
                <c:pt idx="873">
                  <c:v>0.79075741767883301</c:v>
                </c:pt>
                <c:pt idx="874">
                  <c:v>0.79075741767883301</c:v>
                </c:pt>
                <c:pt idx="875">
                  <c:v>0.79075741767883301</c:v>
                </c:pt>
                <c:pt idx="876">
                  <c:v>0.79075741767883301</c:v>
                </c:pt>
                <c:pt idx="877">
                  <c:v>0.79007035493850708</c:v>
                </c:pt>
                <c:pt idx="878">
                  <c:v>0.79007035493850708</c:v>
                </c:pt>
                <c:pt idx="879">
                  <c:v>0.79007035493850708</c:v>
                </c:pt>
                <c:pt idx="880">
                  <c:v>0.79007035493850708</c:v>
                </c:pt>
                <c:pt idx="881">
                  <c:v>0.79007035493850708</c:v>
                </c:pt>
                <c:pt idx="882">
                  <c:v>0.78869616985321045</c:v>
                </c:pt>
                <c:pt idx="883">
                  <c:v>0.78869616985321045</c:v>
                </c:pt>
                <c:pt idx="884">
                  <c:v>0.78869616985321045</c:v>
                </c:pt>
                <c:pt idx="885">
                  <c:v>0.78869616985321045</c:v>
                </c:pt>
                <c:pt idx="886">
                  <c:v>0.78869616985321045</c:v>
                </c:pt>
                <c:pt idx="887">
                  <c:v>0.78800910711288452</c:v>
                </c:pt>
                <c:pt idx="888">
                  <c:v>0.78800910711288452</c:v>
                </c:pt>
                <c:pt idx="889">
                  <c:v>0.78800910711288452</c:v>
                </c:pt>
                <c:pt idx="890">
                  <c:v>0.78800910711288452</c:v>
                </c:pt>
                <c:pt idx="891">
                  <c:v>0.78800910711288452</c:v>
                </c:pt>
                <c:pt idx="892">
                  <c:v>0.78663492202758789</c:v>
                </c:pt>
                <c:pt idx="893">
                  <c:v>0.78663492202758789</c:v>
                </c:pt>
                <c:pt idx="894">
                  <c:v>0.78663492202758789</c:v>
                </c:pt>
                <c:pt idx="895">
                  <c:v>0.78663492202758789</c:v>
                </c:pt>
                <c:pt idx="896">
                  <c:v>0.78663492202758789</c:v>
                </c:pt>
                <c:pt idx="897">
                  <c:v>0.78526079654693604</c:v>
                </c:pt>
                <c:pt idx="898">
                  <c:v>0.78526079654693604</c:v>
                </c:pt>
                <c:pt idx="899">
                  <c:v>0.78526079654693604</c:v>
                </c:pt>
                <c:pt idx="900">
                  <c:v>0.78526079654693604</c:v>
                </c:pt>
                <c:pt idx="901">
                  <c:v>0.78526079654693604</c:v>
                </c:pt>
                <c:pt idx="902">
                  <c:v>0.78388667106628418</c:v>
                </c:pt>
                <c:pt idx="903">
                  <c:v>0.78388667106628418</c:v>
                </c:pt>
                <c:pt idx="904">
                  <c:v>0.78388667106628418</c:v>
                </c:pt>
                <c:pt idx="905">
                  <c:v>0.78388667106628418</c:v>
                </c:pt>
                <c:pt idx="906">
                  <c:v>0.78388667106628418</c:v>
                </c:pt>
                <c:pt idx="907">
                  <c:v>0.78319954872131348</c:v>
                </c:pt>
                <c:pt idx="908">
                  <c:v>0.78319954872131348</c:v>
                </c:pt>
                <c:pt idx="909">
                  <c:v>0.78319954872131348</c:v>
                </c:pt>
                <c:pt idx="910">
                  <c:v>0.78319954872131348</c:v>
                </c:pt>
                <c:pt idx="911">
                  <c:v>0.78319954872131348</c:v>
                </c:pt>
                <c:pt idx="912">
                  <c:v>0.78182542324066162</c:v>
                </c:pt>
                <c:pt idx="913">
                  <c:v>0.78182542324066162</c:v>
                </c:pt>
                <c:pt idx="914">
                  <c:v>0.78182542324066162</c:v>
                </c:pt>
                <c:pt idx="915">
                  <c:v>0.78182542324066162</c:v>
                </c:pt>
                <c:pt idx="916">
                  <c:v>0.78182542324066162</c:v>
                </c:pt>
                <c:pt idx="917">
                  <c:v>0.78045129776000977</c:v>
                </c:pt>
                <c:pt idx="918">
                  <c:v>0.78045129776000977</c:v>
                </c:pt>
                <c:pt idx="919">
                  <c:v>0.78045129776000977</c:v>
                </c:pt>
                <c:pt idx="920">
                  <c:v>0.78045129776000977</c:v>
                </c:pt>
                <c:pt idx="921">
                  <c:v>0.78045129776000977</c:v>
                </c:pt>
                <c:pt idx="922">
                  <c:v>0.78045129776000977</c:v>
                </c:pt>
                <c:pt idx="923">
                  <c:v>0.78045129776000977</c:v>
                </c:pt>
                <c:pt idx="924">
                  <c:v>0.78045129776000977</c:v>
                </c:pt>
                <c:pt idx="925">
                  <c:v>0.78045129776000977</c:v>
                </c:pt>
                <c:pt idx="926">
                  <c:v>0.78045129776000977</c:v>
                </c:pt>
                <c:pt idx="927">
                  <c:v>0.78045129776000977</c:v>
                </c:pt>
                <c:pt idx="928">
                  <c:v>0.78045129776000977</c:v>
                </c:pt>
                <c:pt idx="929">
                  <c:v>0.78045129776000977</c:v>
                </c:pt>
                <c:pt idx="930">
                  <c:v>0.78045129776000977</c:v>
                </c:pt>
                <c:pt idx="931">
                  <c:v>0.78045129776000977</c:v>
                </c:pt>
                <c:pt idx="932">
                  <c:v>0.77976417541503906</c:v>
                </c:pt>
                <c:pt idx="933">
                  <c:v>0.77976417541503906</c:v>
                </c:pt>
                <c:pt idx="934">
                  <c:v>0.77976417541503906</c:v>
                </c:pt>
                <c:pt idx="935">
                  <c:v>0.77976417541503906</c:v>
                </c:pt>
                <c:pt idx="936">
                  <c:v>0.77976417541503906</c:v>
                </c:pt>
                <c:pt idx="937">
                  <c:v>0.77907717227935791</c:v>
                </c:pt>
                <c:pt idx="938">
                  <c:v>0.77907717227935791</c:v>
                </c:pt>
                <c:pt idx="939">
                  <c:v>0.77907717227935791</c:v>
                </c:pt>
                <c:pt idx="940">
                  <c:v>0.77907717227935791</c:v>
                </c:pt>
                <c:pt idx="941">
                  <c:v>0.77907717227935791</c:v>
                </c:pt>
                <c:pt idx="942">
                  <c:v>0.77839004993438721</c:v>
                </c:pt>
                <c:pt idx="943">
                  <c:v>0.77839004993438721</c:v>
                </c:pt>
                <c:pt idx="944">
                  <c:v>0.77839004993438721</c:v>
                </c:pt>
                <c:pt idx="945">
                  <c:v>0.77839004993438721</c:v>
                </c:pt>
                <c:pt idx="946">
                  <c:v>0.77839004993438721</c:v>
                </c:pt>
                <c:pt idx="947">
                  <c:v>0.7777029275894165</c:v>
                </c:pt>
                <c:pt idx="948">
                  <c:v>0.7777029275894165</c:v>
                </c:pt>
                <c:pt idx="949">
                  <c:v>0.7777029275894165</c:v>
                </c:pt>
                <c:pt idx="950">
                  <c:v>0.7777029275894165</c:v>
                </c:pt>
                <c:pt idx="951">
                  <c:v>0.7777029275894165</c:v>
                </c:pt>
                <c:pt idx="952">
                  <c:v>0.77701592445373535</c:v>
                </c:pt>
                <c:pt idx="953">
                  <c:v>0.77701592445373535</c:v>
                </c:pt>
                <c:pt idx="954">
                  <c:v>0.77701592445373535</c:v>
                </c:pt>
                <c:pt idx="955">
                  <c:v>0.77701592445373535</c:v>
                </c:pt>
                <c:pt idx="956">
                  <c:v>0.77701592445373535</c:v>
                </c:pt>
                <c:pt idx="957">
                  <c:v>0.77564167976379395</c:v>
                </c:pt>
                <c:pt idx="958">
                  <c:v>0.77564167976379395</c:v>
                </c:pt>
                <c:pt idx="959">
                  <c:v>0.77564167976379395</c:v>
                </c:pt>
                <c:pt idx="960">
                  <c:v>0.77564167976379395</c:v>
                </c:pt>
                <c:pt idx="961">
                  <c:v>0.77564167976379395</c:v>
                </c:pt>
                <c:pt idx="962">
                  <c:v>0.77426755428314209</c:v>
                </c:pt>
                <c:pt idx="963">
                  <c:v>0.77426755428314209</c:v>
                </c:pt>
                <c:pt idx="964">
                  <c:v>0.77426755428314209</c:v>
                </c:pt>
                <c:pt idx="965">
                  <c:v>0.77426755428314209</c:v>
                </c:pt>
                <c:pt idx="966">
                  <c:v>0.77426755428314209</c:v>
                </c:pt>
                <c:pt idx="967">
                  <c:v>0.77358049154281616</c:v>
                </c:pt>
                <c:pt idx="968">
                  <c:v>0.77358049154281616</c:v>
                </c:pt>
                <c:pt idx="969">
                  <c:v>0.77358049154281616</c:v>
                </c:pt>
                <c:pt idx="970">
                  <c:v>0.77358049154281616</c:v>
                </c:pt>
                <c:pt idx="971">
                  <c:v>0.77358049154281616</c:v>
                </c:pt>
                <c:pt idx="972">
                  <c:v>0.77220630645751953</c:v>
                </c:pt>
                <c:pt idx="973">
                  <c:v>0.77220630645751953</c:v>
                </c:pt>
                <c:pt idx="974">
                  <c:v>0.77220630645751953</c:v>
                </c:pt>
                <c:pt idx="975">
                  <c:v>0.77220630645751953</c:v>
                </c:pt>
                <c:pt idx="976">
                  <c:v>0.77220630645751953</c:v>
                </c:pt>
                <c:pt idx="977">
                  <c:v>0.7715192437171936</c:v>
                </c:pt>
                <c:pt idx="978">
                  <c:v>0.7715192437171936</c:v>
                </c:pt>
                <c:pt idx="979">
                  <c:v>0.7715192437171936</c:v>
                </c:pt>
                <c:pt idx="980">
                  <c:v>0.7715192437171936</c:v>
                </c:pt>
                <c:pt idx="981">
                  <c:v>0.7715192437171936</c:v>
                </c:pt>
                <c:pt idx="982">
                  <c:v>0.77014511823654175</c:v>
                </c:pt>
                <c:pt idx="983">
                  <c:v>0.77014511823654175</c:v>
                </c:pt>
                <c:pt idx="984">
                  <c:v>0.77014511823654175</c:v>
                </c:pt>
                <c:pt idx="985">
                  <c:v>0.77014511823654175</c:v>
                </c:pt>
                <c:pt idx="986">
                  <c:v>0.77014511823654175</c:v>
                </c:pt>
                <c:pt idx="987">
                  <c:v>0.76877093315124512</c:v>
                </c:pt>
                <c:pt idx="988">
                  <c:v>0.76877093315124512</c:v>
                </c:pt>
                <c:pt idx="989">
                  <c:v>0.76877093315124512</c:v>
                </c:pt>
                <c:pt idx="990">
                  <c:v>0.76877093315124512</c:v>
                </c:pt>
                <c:pt idx="991">
                  <c:v>0.76877093315124512</c:v>
                </c:pt>
                <c:pt idx="992">
                  <c:v>0.76739680767059326</c:v>
                </c:pt>
                <c:pt idx="993">
                  <c:v>0.76739680767059326</c:v>
                </c:pt>
                <c:pt idx="994">
                  <c:v>0.76739680767059326</c:v>
                </c:pt>
                <c:pt idx="995">
                  <c:v>0.76739680767059326</c:v>
                </c:pt>
                <c:pt idx="996">
                  <c:v>0.76739680767059326</c:v>
                </c:pt>
                <c:pt idx="997">
                  <c:v>0.76670974493026733</c:v>
                </c:pt>
                <c:pt idx="998">
                  <c:v>0.76670974493026733</c:v>
                </c:pt>
                <c:pt idx="999">
                  <c:v>0.76670974493026733</c:v>
                </c:pt>
                <c:pt idx="1000">
                  <c:v>0.76670974493026733</c:v>
                </c:pt>
                <c:pt idx="1001">
                  <c:v>0.76670974493026733</c:v>
                </c:pt>
                <c:pt idx="1002">
                  <c:v>0.7653355598449707</c:v>
                </c:pt>
                <c:pt idx="1003">
                  <c:v>0.7653355598449707</c:v>
                </c:pt>
                <c:pt idx="1004">
                  <c:v>0.7653355598449707</c:v>
                </c:pt>
                <c:pt idx="1005">
                  <c:v>0.7653355598449707</c:v>
                </c:pt>
                <c:pt idx="1006">
                  <c:v>0.7653355598449707</c:v>
                </c:pt>
                <c:pt idx="1007">
                  <c:v>0.76396137475967407</c:v>
                </c:pt>
                <c:pt idx="1008">
                  <c:v>0.76396137475967407</c:v>
                </c:pt>
                <c:pt idx="1009">
                  <c:v>0.76396137475967407</c:v>
                </c:pt>
                <c:pt idx="1010">
                  <c:v>0.76396137475967407</c:v>
                </c:pt>
                <c:pt idx="1011">
                  <c:v>0.76396137475967407</c:v>
                </c:pt>
                <c:pt idx="1012">
                  <c:v>0.76327437162399292</c:v>
                </c:pt>
                <c:pt idx="1013">
                  <c:v>0.76327437162399292</c:v>
                </c:pt>
                <c:pt idx="1014">
                  <c:v>0.76327437162399292</c:v>
                </c:pt>
                <c:pt idx="1015">
                  <c:v>0.76327437162399292</c:v>
                </c:pt>
                <c:pt idx="1016">
                  <c:v>0.76327437162399292</c:v>
                </c:pt>
                <c:pt idx="1017">
                  <c:v>0.76190012693405151</c:v>
                </c:pt>
                <c:pt idx="1018">
                  <c:v>0.76190012693405151</c:v>
                </c:pt>
                <c:pt idx="1019">
                  <c:v>0.76190012693405151</c:v>
                </c:pt>
                <c:pt idx="1020">
                  <c:v>0.76190012693405151</c:v>
                </c:pt>
                <c:pt idx="1021">
                  <c:v>0.76190012693405151</c:v>
                </c:pt>
                <c:pt idx="1022">
                  <c:v>0.76052600145339966</c:v>
                </c:pt>
                <c:pt idx="1023">
                  <c:v>0.76052600145339966</c:v>
                </c:pt>
                <c:pt idx="1024">
                  <c:v>0.76052600145339966</c:v>
                </c:pt>
                <c:pt idx="1025">
                  <c:v>0.76052600145339966</c:v>
                </c:pt>
                <c:pt idx="1026">
                  <c:v>0.7591518759727478</c:v>
                </c:pt>
                <c:pt idx="1027">
                  <c:v>0.7591518759727478</c:v>
                </c:pt>
                <c:pt idx="1028">
                  <c:v>0.7591518759727478</c:v>
                </c:pt>
                <c:pt idx="1029">
                  <c:v>0.7591518759727478</c:v>
                </c:pt>
                <c:pt idx="1030">
                  <c:v>0.7591518759727478</c:v>
                </c:pt>
                <c:pt idx="1031">
                  <c:v>0.7584647536277771</c:v>
                </c:pt>
                <c:pt idx="1032">
                  <c:v>0.7584647536277771</c:v>
                </c:pt>
                <c:pt idx="1033">
                  <c:v>0.7584647536277771</c:v>
                </c:pt>
                <c:pt idx="1034">
                  <c:v>0.7584647536277771</c:v>
                </c:pt>
                <c:pt idx="1035">
                  <c:v>0.7584647536277771</c:v>
                </c:pt>
                <c:pt idx="1036">
                  <c:v>0.75709062814712524</c:v>
                </c:pt>
                <c:pt idx="1037">
                  <c:v>0.75709062814712524</c:v>
                </c:pt>
                <c:pt idx="1038">
                  <c:v>0.75709062814712524</c:v>
                </c:pt>
                <c:pt idx="1039">
                  <c:v>0.75709062814712524</c:v>
                </c:pt>
                <c:pt idx="1040">
                  <c:v>0.75709062814712524</c:v>
                </c:pt>
                <c:pt idx="1041">
                  <c:v>0.75571650266647339</c:v>
                </c:pt>
                <c:pt idx="1042">
                  <c:v>0.75571650266647339</c:v>
                </c:pt>
                <c:pt idx="1043">
                  <c:v>0.75571650266647339</c:v>
                </c:pt>
                <c:pt idx="1044">
                  <c:v>0.75571650266647339</c:v>
                </c:pt>
                <c:pt idx="1045">
                  <c:v>0.75571650266647339</c:v>
                </c:pt>
                <c:pt idx="1046">
                  <c:v>0.75434237718582153</c:v>
                </c:pt>
                <c:pt idx="1047">
                  <c:v>0.75434237718582153</c:v>
                </c:pt>
                <c:pt idx="1048">
                  <c:v>0.75434237718582153</c:v>
                </c:pt>
                <c:pt idx="1049">
                  <c:v>0.75434237718582153</c:v>
                </c:pt>
                <c:pt idx="1050">
                  <c:v>0.75434237718582153</c:v>
                </c:pt>
                <c:pt idx="1051">
                  <c:v>0.75365525484085083</c:v>
                </c:pt>
                <c:pt idx="1052">
                  <c:v>0.75365525484085083</c:v>
                </c:pt>
                <c:pt idx="1053">
                  <c:v>0.75365525484085083</c:v>
                </c:pt>
                <c:pt idx="1054">
                  <c:v>0.75365525484085083</c:v>
                </c:pt>
                <c:pt idx="1055">
                  <c:v>0.75365525484085083</c:v>
                </c:pt>
                <c:pt idx="1056">
                  <c:v>0.75228112936019897</c:v>
                </c:pt>
                <c:pt idx="1057">
                  <c:v>0.75228112936019897</c:v>
                </c:pt>
                <c:pt idx="1058">
                  <c:v>0.75228112936019897</c:v>
                </c:pt>
                <c:pt idx="1059">
                  <c:v>0.75228112936019897</c:v>
                </c:pt>
                <c:pt idx="1060">
                  <c:v>0.75228112936019897</c:v>
                </c:pt>
                <c:pt idx="1061">
                  <c:v>0.75090694427490234</c:v>
                </c:pt>
                <c:pt idx="1062">
                  <c:v>0.75090694427490234</c:v>
                </c:pt>
                <c:pt idx="1063">
                  <c:v>0.75090694427490234</c:v>
                </c:pt>
                <c:pt idx="1064">
                  <c:v>0.75090694427490234</c:v>
                </c:pt>
                <c:pt idx="1065">
                  <c:v>0.75090694427490234</c:v>
                </c:pt>
                <c:pt idx="1066">
                  <c:v>0.75021988153457642</c:v>
                </c:pt>
                <c:pt idx="1067">
                  <c:v>0.75021988153457642</c:v>
                </c:pt>
                <c:pt idx="1068">
                  <c:v>0.75021988153457642</c:v>
                </c:pt>
                <c:pt idx="1069">
                  <c:v>0.75021988153457642</c:v>
                </c:pt>
                <c:pt idx="1070">
                  <c:v>0.75021988153457642</c:v>
                </c:pt>
                <c:pt idx="1071">
                  <c:v>0.74884569644927979</c:v>
                </c:pt>
                <c:pt idx="1072">
                  <c:v>0.74884569644927979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8B-4F6F-B877-05AEA3E55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A4-4954-AC49-EDAF19CA0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data'!$N$3:$N$1852</c:f>
              <c:numCache>
                <c:formatCode>#\ ##0.000\ "°C"</c:formatCode>
                <c:ptCount val="1073"/>
                <c:pt idx="0">
                  <c:v>3.4689929485321045</c:v>
                </c:pt>
                <c:pt idx="1">
                  <c:v>3.4689929485321045</c:v>
                </c:pt>
                <c:pt idx="2">
                  <c:v>3.6054894924163818</c:v>
                </c:pt>
                <c:pt idx="3">
                  <c:v>3.6054894924163818</c:v>
                </c:pt>
                <c:pt idx="4">
                  <c:v>3.6054894924163818</c:v>
                </c:pt>
                <c:pt idx="5">
                  <c:v>3.6054894924163818</c:v>
                </c:pt>
                <c:pt idx="6">
                  <c:v>3.6054894924163818</c:v>
                </c:pt>
                <c:pt idx="7">
                  <c:v>3.6054894924163818</c:v>
                </c:pt>
                <c:pt idx="8">
                  <c:v>3.6054894924163818</c:v>
                </c:pt>
                <c:pt idx="9">
                  <c:v>3.6054894924163818</c:v>
                </c:pt>
                <c:pt idx="10">
                  <c:v>3.6525611877441406</c:v>
                </c:pt>
                <c:pt idx="11">
                  <c:v>3.6525611877441406</c:v>
                </c:pt>
                <c:pt idx="12">
                  <c:v>3.6525611877441406</c:v>
                </c:pt>
                <c:pt idx="13">
                  <c:v>3.6525611877441406</c:v>
                </c:pt>
                <c:pt idx="14">
                  <c:v>3.6525611877441406</c:v>
                </c:pt>
                <c:pt idx="15">
                  <c:v>3.6525611877441406</c:v>
                </c:pt>
                <c:pt idx="16">
                  <c:v>3.6522533893585205</c:v>
                </c:pt>
                <c:pt idx="17">
                  <c:v>3.6522533893585205</c:v>
                </c:pt>
                <c:pt idx="18">
                  <c:v>3.6522533893585205</c:v>
                </c:pt>
                <c:pt idx="19">
                  <c:v>3.6522533893585205</c:v>
                </c:pt>
                <c:pt idx="20">
                  <c:v>3.6522533893585205</c:v>
                </c:pt>
                <c:pt idx="21">
                  <c:v>3.6522533893585205</c:v>
                </c:pt>
                <c:pt idx="22">
                  <c:v>3.6522533893585205</c:v>
                </c:pt>
                <c:pt idx="23">
                  <c:v>3.680908203125</c:v>
                </c:pt>
                <c:pt idx="24">
                  <c:v>3.680908203125</c:v>
                </c:pt>
                <c:pt idx="25">
                  <c:v>3.680908203125</c:v>
                </c:pt>
                <c:pt idx="26">
                  <c:v>3.680908203125</c:v>
                </c:pt>
                <c:pt idx="27">
                  <c:v>3.680908203125</c:v>
                </c:pt>
                <c:pt idx="28">
                  <c:v>3.680908203125</c:v>
                </c:pt>
                <c:pt idx="29">
                  <c:v>3.2549328804016113</c:v>
                </c:pt>
                <c:pt idx="30">
                  <c:v>3.2549328804016113</c:v>
                </c:pt>
                <c:pt idx="31">
                  <c:v>3.2549328804016113</c:v>
                </c:pt>
                <c:pt idx="32">
                  <c:v>3.2549328804016113</c:v>
                </c:pt>
                <c:pt idx="33">
                  <c:v>3.2549328804016113</c:v>
                </c:pt>
                <c:pt idx="34">
                  <c:v>3.2549328804016113</c:v>
                </c:pt>
                <c:pt idx="35">
                  <c:v>3.2403564453125</c:v>
                </c:pt>
                <c:pt idx="36">
                  <c:v>3.2403564453125</c:v>
                </c:pt>
                <c:pt idx="37">
                  <c:v>3.2403564453125</c:v>
                </c:pt>
                <c:pt idx="38">
                  <c:v>3.2403564453125</c:v>
                </c:pt>
                <c:pt idx="39">
                  <c:v>3.2403564453125</c:v>
                </c:pt>
                <c:pt idx="40">
                  <c:v>3.2403564453125</c:v>
                </c:pt>
                <c:pt idx="41">
                  <c:v>3.2403564453125</c:v>
                </c:pt>
                <c:pt idx="42">
                  <c:v>3.5195848941802979</c:v>
                </c:pt>
                <c:pt idx="43">
                  <c:v>3.5195848941802979</c:v>
                </c:pt>
                <c:pt idx="44">
                  <c:v>3.5195848941802979</c:v>
                </c:pt>
                <c:pt idx="45">
                  <c:v>3.5195848941802979</c:v>
                </c:pt>
                <c:pt idx="46">
                  <c:v>3.5195848941802979</c:v>
                </c:pt>
                <c:pt idx="47">
                  <c:v>3.5195848941802979</c:v>
                </c:pt>
                <c:pt idx="48">
                  <c:v>3.2486889362335205</c:v>
                </c:pt>
                <c:pt idx="49">
                  <c:v>3.2486889362335205</c:v>
                </c:pt>
                <c:pt idx="50">
                  <c:v>3.2486889362335205</c:v>
                </c:pt>
                <c:pt idx="51">
                  <c:v>3.2486889362335205</c:v>
                </c:pt>
                <c:pt idx="52">
                  <c:v>3.2486889362335205</c:v>
                </c:pt>
                <c:pt idx="53">
                  <c:v>3.2486889362335205</c:v>
                </c:pt>
                <c:pt idx="54">
                  <c:v>3.2486889362335205</c:v>
                </c:pt>
                <c:pt idx="55">
                  <c:v>3.1763391494750977</c:v>
                </c:pt>
                <c:pt idx="56">
                  <c:v>3.1763391494750977</c:v>
                </c:pt>
                <c:pt idx="57">
                  <c:v>3.1763391494750977</c:v>
                </c:pt>
                <c:pt idx="58">
                  <c:v>3.1763391494750977</c:v>
                </c:pt>
                <c:pt idx="59">
                  <c:v>3.1763391494750977</c:v>
                </c:pt>
                <c:pt idx="60">
                  <c:v>3.1763391494750977</c:v>
                </c:pt>
                <c:pt idx="61">
                  <c:v>3.222966194152832</c:v>
                </c:pt>
                <c:pt idx="62">
                  <c:v>3.222966194152832</c:v>
                </c:pt>
                <c:pt idx="63">
                  <c:v>3.222966194152832</c:v>
                </c:pt>
                <c:pt idx="64">
                  <c:v>3.222966194152832</c:v>
                </c:pt>
                <c:pt idx="65">
                  <c:v>3.222966194152832</c:v>
                </c:pt>
                <c:pt idx="66">
                  <c:v>3.222966194152832</c:v>
                </c:pt>
                <c:pt idx="67">
                  <c:v>3.222966194152832</c:v>
                </c:pt>
                <c:pt idx="68">
                  <c:v>3.222966194152832</c:v>
                </c:pt>
                <c:pt idx="69">
                  <c:v>3.222966194152832</c:v>
                </c:pt>
                <c:pt idx="70">
                  <c:v>3.1808032989501953</c:v>
                </c:pt>
                <c:pt idx="71">
                  <c:v>3.1808032989501953</c:v>
                </c:pt>
                <c:pt idx="72">
                  <c:v>3.1808032989501953</c:v>
                </c:pt>
                <c:pt idx="73">
                  <c:v>3.1808032989501953</c:v>
                </c:pt>
                <c:pt idx="74">
                  <c:v>3.1808032989501953</c:v>
                </c:pt>
                <c:pt idx="75">
                  <c:v>3.1808032989501953</c:v>
                </c:pt>
                <c:pt idx="76">
                  <c:v>3.1808032989501953</c:v>
                </c:pt>
                <c:pt idx="77">
                  <c:v>3.1550610065460205</c:v>
                </c:pt>
                <c:pt idx="78">
                  <c:v>3.1550610065460205</c:v>
                </c:pt>
                <c:pt idx="79">
                  <c:v>3.1550610065460205</c:v>
                </c:pt>
                <c:pt idx="80">
                  <c:v>3.1550610065460205</c:v>
                </c:pt>
                <c:pt idx="81">
                  <c:v>3.1550610065460205</c:v>
                </c:pt>
                <c:pt idx="82">
                  <c:v>3.1550610065460205</c:v>
                </c:pt>
                <c:pt idx="83">
                  <c:v>3.1837549209594727</c:v>
                </c:pt>
                <c:pt idx="84">
                  <c:v>3.1837549209594727</c:v>
                </c:pt>
                <c:pt idx="85">
                  <c:v>3.1837549209594727</c:v>
                </c:pt>
                <c:pt idx="86">
                  <c:v>3.1837549209594727</c:v>
                </c:pt>
                <c:pt idx="87">
                  <c:v>3.1837549209594727</c:v>
                </c:pt>
                <c:pt idx="88">
                  <c:v>3.1837549209594727</c:v>
                </c:pt>
                <c:pt idx="89">
                  <c:v>3.1628003120422363</c:v>
                </c:pt>
                <c:pt idx="90">
                  <c:v>3.1628003120422363</c:v>
                </c:pt>
                <c:pt idx="91">
                  <c:v>3.1628003120422363</c:v>
                </c:pt>
                <c:pt idx="92">
                  <c:v>3.1628003120422363</c:v>
                </c:pt>
                <c:pt idx="93">
                  <c:v>3.1628003120422363</c:v>
                </c:pt>
                <c:pt idx="94">
                  <c:v>3.1628003120422363</c:v>
                </c:pt>
                <c:pt idx="95">
                  <c:v>3.1628003120422363</c:v>
                </c:pt>
                <c:pt idx="96">
                  <c:v>3.143826961517334</c:v>
                </c:pt>
                <c:pt idx="97">
                  <c:v>3.143826961517334</c:v>
                </c:pt>
                <c:pt idx="98">
                  <c:v>3.143826961517334</c:v>
                </c:pt>
                <c:pt idx="99">
                  <c:v>3.143826961517334</c:v>
                </c:pt>
                <c:pt idx="100">
                  <c:v>3.143826961517334</c:v>
                </c:pt>
                <c:pt idx="101">
                  <c:v>3.143826961517334</c:v>
                </c:pt>
                <c:pt idx="102">
                  <c:v>3.1735973358154297</c:v>
                </c:pt>
                <c:pt idx="103">
                  <c:v>3.1735973358154297</c:v>
                </c:pt>
                <c:pt idx="104">
                  <c:v>3.1735973358154297</c:v>
                </c:pt>
                <c:pt idx="105">
                  <c:v>3.1735973358154297</c:v>
                </c:pt>
                <c:pt idx="106">
                  <c:v>3.1735973358154297</c:v>
                </c:pt>
                <c:pt idx="107">
                  <c:v>3.1735973358154297</c:v>
                </c:pt>
                <c:pt idx="108">
                  <c:v>3.1735973358154297</c:v>
                </c:pt>
                <c:pt idx="109">
                  <c:v>3.1806859970092773</c:v>
                </c:pt>
                <c:pt idx="110">
                  <c:v>3.1806859970092773</c:v>
                </c:pt>
                <c:pt idx="111">
                  <c:v>3.1806859970092773</c:v>
                </c:pt>
                <c:pt idx="112">
                  <c:v>3.1806859970092773</c:v>
                </c:pt>
                <c:pt idx="113">
                  <c:v>3.1806859970092773</c:v>
                </c:pt>
                <c:pt idx="114">
                  <c:v>3.1806859970092773</c:v>
                </c:pt>
                <c:pt idx="115">
                  <c:v>3.2054529190063477</c:v>
                </c:pt>
                <c:pt idx="116">
                  <c:v>3.2054529190063477</c:v>
                </c:pt>
                <c:pt idx="117">
                  <c:v>3.2054529190063477</c:v>
                </c:pt>
                <c:pt idx="118">
                  <c:v>3.2054529190063477</c:v>
                </c:pt>
                <c:pt idx="119">
                  <c:v>3.2054529190063477</c:v>
                </c:pt>
                <c:pt idx="120">
                  <c:v>3.2054529190063477</c:v>
                </c:pt>
                <c:pt idx="121">
                  <c:v>3.2054529190063477</c:v>
                </c:pt>
                <c:pt idx="122">
                  <c:v>3.1829321384429932</c:v>
                </c:pt>
                <c:pt idx="123">
                  <c:v>3.1829321384429932</c:v>
                </c:pt>
                <c:pt idx="124">
                  <c:v>3.1829321384429932</c:v>
                </c:pt>
                <c:pt idx="125">
                  <c:v>3.1829321384429932</c:v>
                </c:pt>
                <c:pt idx="126">
                  <c:v>3.1829321384429932</c:v>
                </c:pt>
                <c:pt idx="127">
                  <c:v>3.1829321384429932</c:v>
                </c:pt>
                <c:pt idx="128">
                  <c:v>3.1829321384429932</c:v>
                </c:pt>
                <c:pt idx="129">
                  <c:v>3.1829321384429932</c:v>
                </c:pt>
                <c:pt idx="130">
                  <c:v>3.1829321384429932</c:v>
                </c:pt>
                <c:pt idx="131">
                  <c:v>3.1724095344543457</c:v>
                </c:pt>
                <c:pt idx="132">
                  <c:v>3.1724095344543457</c:v>
                </c:pt>
                <c:pt idx="133">
                  <c:v>3.1724095344543457</c:v>
                </c:pt>
                <c:pt idx="134">
                  <c:v>3.1724095344543457</c:v>
                </c:pt>
                <c:pt idx="135">
                  <c:v>3.1724095344543457</c:v>
                </c:pt>
                <c:pt idx="136">
                  <c:v>3.1724095344543457</c:v>
                </c:pt>
                <c:pt idx="137">
                  <c:v>3.246614933013916</c:v>
                </c:pt>
                <c:pt idx="138">
                  <c:v>3.246614933013916</c:v>
                </c:pt>
                <c:pt idx="139">
                  <c:v>3.246614933013916</c:v>
                </c:pt>
                <c:pt idx="140">
                  <c:v>3.246614933013916</c:v>
                </c:pt>
                <c:pt idx="141">
                  <c:v>3.246614933013916</c:v>
                </c:pt>
                <c:pt idx="142">
                  <c:v>3.246614933013916</c:v>
                </c:pt>
                <c:pt idx="143">
                  <c:v>3.2102429866790771</c:v>
                </c:pt>
                <c:pt idx="144">
                  <c:v>3.2102429866790771</c:v>
                </c:pt>
                <c:pt idx="145">
                  <c:v>3.2102429866790771</c:v>
                </c:pt>
                <c:pt idx="146">
                  <c:v>3.2102429866790771</c:v>
                </c:pt>
                <c:pt idx="147">
                  <c:v>3.2102429866790771</c:v>
                </c:pt>
                <c:pt idx="148">
                  <c:v>3.2102429866790771</c:v>
                </c:pt>
                <c:pt idx="149">
                  <c:v>3.2102429866790771</c:v>
                </c:pt>
                <c:pt idx="150">
                  <c:v>3.198486328125</c:v>
                </c:pt>
                <c:pt idx="151">
                  <c:v>3.198486328125</c:v>
                </c:pt>
                <c:pt idx="152">
                  <c:v>3.198486328125</c:v>
                </c:pt>
                <c:pt idx="153">
                  <c:v>3.198486328125</c:v>
                </c:pt>
                <c:pt idx="154">
                  <c:v>3.198486328125</c:v>
                </c:pt>
                <c:pt idx="155">
                  <c:v>3.198486328125</c:v>
                </c:pt>
                <c:pt idx="156">
                  <c:v>3.2028601169586182</c:v>
                </c:pt>
                <c:pt idx="157">
                  <c:v>3.2028601169586182</c:v>
                </c:pt>
                <c:pt idx="158">
                  <c:v>3.2028601169586182</c:v>
                </c:pt>
                <c:pt idx="159">
                  <c:v>3.2028601169586182</c:v>
                </c:pt>
                <c:pt idx="160">
                  <c:v>3.2028601169586182</c:v>
                </c:pt>
                <c:pt idx="161">
                  <c:v>3.2028601169586182</c:v>
                </c:pt>
                <c:pt idx="162">
                  <c:v>3.2028601169586182</c:v>
                </c:pt>
                <c:pt idx="163">
                  <c:v>3.2096350193023682</c:v>
                </c:pt>
                <c:pt idx="164">
                  <c:v>3.2096350193023682</c:v>
                </c:pt>
                <c:pt idx="165">
                  <c:v>3.2096350193023682</c:v>
                </c:pt>
                <c:pt idx="166">
                  <c:v>3.2096350193023682</c:v>
                </c:pt>
                <c:pt idx="167">
                  <c:v>3.2096350193023682</c:v>
                </c:pt>
                <c:pt idx="168">
                  <c:v>3.2096350193023682</c:v>
                </c:pt>
                <c:pt idx="169">
                  <c:v>3.2118322849273682</c:v>
                </c:pt>
                <c:pt idx="170">
                  <c:v>3.2118322849273682</c:v>
                </c:pt>
                <c:pt idx="171">
                  <c:v>3.2118322849273682</c:v>
                </c:pt>
                <c:pt idx="172">
                  <c:v>3.2118322849273682</c:v>
                </c:pt>
                <c:pt idx="173">
                  <c:v>3.2118322849273682</c:v>
                </c:pt>
                <c:pt idx="174">
                  <c:v>3.2118322849273682</c:v>
                </c:pt>
                <c:pt idx="175">
                  <c:v>3.2118322849273682</c:v>
                </c:pt>
                <c:pt idx="176">
                  <c:v>3.2566125392913818</c:v>
                </c:pt>
                <c:pt idx="177">
                  <c:v>3.2566125392913818</c:v>
                </c:pt>
                <c:pt idx="178">
                  <c:v>3.2566125392913818</c:v>
                </c:pt>
                <c:pt idx="179">
                  <c:v>3.2566125392913818</c:v>
                </c:pt>
                <c:pt idx="180">
                  <c:v>3.2566125392913818</c:v>
                </c:pt>
                <c:pt idx="181">
                  <c:v>3.2566125392913818</c:v>
                </c:pt>
                <c:pt idx="182">
                  <c:v>3.1827685832977295</c:v>
                </c:pt>
                <c:pt idx="183">
                  <c:v>3.1827685832977295</c:v>
                </c:pt>
                <c:pt idx="184">
                  <c:v>3.1827685832977295</c:v>
                </c:pt>
                <c:pt idx="185">
                  <c:v>3.1827685832977295</c:v>
                </c:pt>
                <c:pt idx="186">
                  <c:v>3.1827685832977295</c:v>
                </c:pt>
                <c:pt idx="187">
                  <c:v>3.1827685832977295</c:v>
                </c:pt>
                <c:pt idx="188">
                  <c:v>3.1827685832977295</c:v>
                </c:pt>
                <c:pt idx="189">
                  <c:v>3.1827685832977295</c:v>
                </c:pt>
                <c:pt idx="190">
                  <c:v>3.1827685832977295</c:v>
                </c:pt>
                <c:pt idx="191">
                  <c:v>3.1975438594818115</c:v>
                </c:pt>
                <c:pt idx="192">
                  <c:v>3.1975438594818115</c:v>
                </c:pt>
                <c:pt idx="193">
                  <c:v>3.1975438594818115</c:v>
                </c:pt>
                <c:pt idx="194">
                  <c:v>3.1975438594818115</c:v>
                </c:pt>
                <c:pt idx="195">
                  <c:v>3.1975438594818115</c:v>
                </c:pt>
                <c:pt idx="196">
                  <c:v>3.1975438594818115</c:v>
                </c:pt>
                <c:pt idx="197">
                  <c:v>3.1975438594818115</c:v>
                </c:pt>
                <c:pt idx="198">
                  <c:v>3.180819034576416</c:v>
                </c:pt>
                <c:pt idx="199">
                  <c:v>3.180819034576416</c:v>
                </c:pt>
                <c:pt idx="200">
                  <c:v>3.180819034576416</c:v>
                </c:pt>
                <c:pt idx="201">
                  <c:v>3.180819034576416</c:v>
                </c:pt>
                <c:pt idx="202">
                  <c:v>3.180819034576416</c:v>
                </c:pt>
                <c:pt idx="203">
                  <c:v>3.180819034576416</c:v>
                </c:pt>
                <c:pt idx="204">
                  <c:v>3.1705150604248047</c:v>
                </c:pt>
                <c:pt idx="205">
                  <c:v>3.1705150604248047</c:v>
                </c:pt>
                <c:pt idx="206">
                  <c:v>3.1705150604248047</c:v>
                </c:pt>
                <c:pt idx="207">
                  <c:v>3.1705150604248047</c:v>
                </c:pt>
                <c:pt idx="208">
                  <c:v>3.1705150604248047</c:v>
                </c:pt>
                <c:pt idx="209">
                  <c:v>3.1705150604248047</c:v>
                </c:pt>
                <c:pt idx="210">
                  <c:v>3.1785314083099365</c:v>
                </c:pt>
                <c:pt idx="211">
                  <c:v>3.1785314083099365</c:v>
                </c:pt>
                <c:pt idx="212">
                  <c:v>3.1785314083099365</c:v>
                </c:pt>
                <c:pt idx="213">
                  <c:v>3.1785314083099365</c:v>
                </c:pt>
                <c:pt idx="214">
                  <c:v>3.1785314083099365</c:v>
                </c:pt>
                <c:pt idx="215">
                  <c:v>3.1785314083099365</c:v>
                </c:pt>
                <c:pt idx="216">
                  <c:v>3.1785314083099365</c:v>
                </c:pt>
                <c:pt idx="217">
                  <c:v>3.177454948425293</c:v>
                </c:pt>
                <c:pt idx="218">
                  <c:v>3.177454948425293</c:v>
                </c:pt>
                <c:pt idx="219">
                  <c:v>3.177454948425293</c:v>
                </c:pt>
                <c:pt idx="220">
                  <c:v>3.177454948425293</c:v>
                </c:pt>
                <c:pt idx="221">
                  <c:v>3.177454948425293</c:v>
                </c:pt>
                <c:pt idx="222">
                  <c:v>3.177454948425293</c:v>
                </c:pt>
                <c:pt idx="223">
                  <c:v>3.1726086139678955</c:v>
                </c:pt>
                <c:pt idx="224">
                  <c:v>3.1726086139678955</c:v>
                </c:pt>
                <c:pt idx="225">
                  <c:v>3.1726086139678955</c:v>
                </c:pt>
                <c:pt idx="226">
                  <c:v>3.1726086139678955</c:v>
                </c:pt>
                <c:pt idx="227">
                  <c:v>3.1726086139678955</c:v>
                </c:pt>
                <c:pt idx="228">
                  <c:v>3.1726086139678955</c:v>
                </c:pt>
                <c:pt idx="229">
                  <c:v>3.1726086139678955</c:v>
                </c:pt>
                <c:pt idx="230">
                  <c:v>3.1697826385498047</c:v>
                </c:pt>
                <c:pt idx="231">
                  <c:v>3.1697826385498047</c:v>
                </c:pt>
                <c:pt idx="232">
                  <c:v>3.1697826385498047</c:v>
                </c:pt>
                <c:pt idx="233">
                  <c:v>3.1697826385498047</c:v>
                </c:pt>
                <c:pt idx="234">
                  <c:v>3.1697826385498047</c:v>
                </c:pt>
                <c:pt idx="235">
                  <c:v>3.1697826385498047</c:v>
                </c:pt>
                <c:pt idx="236">
                  <c:v>3.1695411205291748</c:v>
                </c:pt>
                <c:pt idx="237">
                  <c:v>3.1695411205291748</c:v>
                </c:pt>
                <c:pt idx="238">
                  <c:v>3.1695411205291748</c:v>
                </c:pt>
                <c:pt idx="239">
                  <c:v>3.1695411205291748</c:v>
                </c:pt>
                <c:pt idx="240">
                  <c:v>3.1695411205291748</c:v>
                </c:pt>
                <c:pt idx="241">
                  <c:v>3.1695411205291748</c:v>
                </c:pt>
                <c:pt idx="242">
                  <c:v>3.177393913269043</c:v>
                </c:pt>
                <c:pt idx="243">
                  <c:v>3.177393913269043</c:v>
                </c:pt>
                <c:pt idx="244">
                  <c:v>3.177393913269043</c:v>
                </c:pt>
                <c:pt idx="245">
                  <c:v>3.177393913269043</c:v>
                </c:pt>
                <c:pt idx="246">
                  <c:v>3.177393913269043</c:v>
                </c:pt>
                <c:pt idx="247">
                  <c:v>3.177393913269043</c:v>
                </c:pt>
                <c:pt idx="248">
                  <c:v>3.177393913269043</c:v>
                </c:pt>
                <c:pt idx="249">
                  <c:v>3.177393913269043</c:v>
                </c:pt>
                <c:pt idx="250">
                  <c:v>3.177393913269043</c:v>
                </c:pt>
                <c:pt idx="251">
                  <c:v>3.177393913269043</c:v>
                </c:pt>
                <c:pt idx="252">
                  <c:v>3.1697423458099365</c:v>
                </c:pt>
                <c:pt idx="253">
                  <c:v>3.1697423458099365</c:v>
                </c:pt>
                <c:pt idx="254">
                  <c:v>3.1697423458099365</c:v>
                </c:pt>
                <c:pt idx="255">
                  <c:v>3.1697423458099365</c:v>
                </c:pt>
                <c:pt idx="256">
                  <c:v>3.1697423458099365</c:v>
                </c:pt>
                <c:pt idx="257">
                  <c:v>3.1697423458099365</c:v>
                </c:pt>
                <c:pt idx="258">
                  <c:v>3.1771838665008545</c:v>
                </c:pt>
                <c:pt idx="259">
                  <c:v>3.1771838665008545</c:v>
                </c:pt>
                <c:pt idx="260">
                  <c:v>3.1771838665008545</c:v>
                </c:pt>
                <c:pt idx="261">
                  <c:v>3.1771838665008545</c:v>
                </c:pt>
                <c:pt idx="262">
                  <c:v>3.1771838665008545</c:v>
                </c:pt>
                <c:pt idx="263">
                  <c:v>3.1771838665008545</c:v>
                </c:pt>
                <c:pt idx="264">
                  <c:v>3.173304557800293</c:v>
                </c:pt>
                <c:pt idx="265">
                  <c:v>3.173304557800293</c:v>
                </c:pt>
                <c:pt idx="266">
                  <c:v>3.173304557800293</c:v>
                </c:pt>
                <c:pt idx="267">
                  <c:v>3.173304557800293</c:v>
                </c:pt>
                <c:pt idx="268">
                  <c:v>3.173304557800293</c:v>
                </c:pt>
                <c:pt idx="269">
                  <c:v>3.173304557800293</c:v>
                </c:pt>
                <c:pt idx="270">
                  <c:v>3.173304557800293</c:v>
                </c:pt>
                <c:pt idx="271">
                  <c:v>3.175196647644043</c:v>
                </c:pt>
                <c:pt idx="272">
                  <c:v>3.175196647644043</c:v>
                </c:pt>
                <c:pt idx="273">
                  <c:v>3.175196647644043</c:v>
                </c:pt>
                <c:pt idx="274">
                  <c:v>3.175196647644043</c:v>
                </c:pt>
                <c:pt idx="275">
                  <c:v>3.175196647644043</c:v>
                </c:pt>
                <c:pt idx="276">
                  <c:v>3.175196647644043</c:v>
                </c:pt>
                <c:pt idx="277">
                  <c:v>3.1783056259155273</c:v>
                </c:pt>
                <c:pt idx="278">
                  <c:v>3.1783056259155273</c:v>
                </c:pt>
                <c:pt idx="279">
                  <c:v>3.1783056259155273</c:v>
                </c:pt>
                <c:pt idx="280">
                  <c:v>3.1783056259155273</c:v>
                </c:pt>
                <c:pt idx="281">
                  <c:v>3.1783056259155273</c:v>
                </c:pt>
                <c:pt idx="282">
                  <c:v>3.1783056259155273</c:v>
                </c:pt>
                <c:pt idx="283">
                  <c:v>3.1783056259155273</c:v>
                </c:pt>
                <c:pt idx="284">
                  <c:v>3.1690893173217773</c:v>
                </c:pt>
                <c:pt idx="285">
                  <c:v>3.1690893173217773</c:v>
                </c:pt>
                <c:pt idx="286">
                  <c:v>3.1690893173217773</c:v>
                </c:pt>
                <c:pt idx="287">
                  <c:v>3.1690893173217773</c:v>
                </c:pt>
                <c:pt idx="288">
                  <c:v>3.1690893173217773</c:v>
                </c:pt>
                <c:pt idx="289">
                  <c:v>3.1690893173217773</c:v>
                </c:pt>
                <c:pt idx="290">
                  <c:v>3.1659045219421387</c:v>
                </c:pt>
                <c:pt idx="291">
                  <c:v>3.1659045219421387</c:v>
                </c:pt>
                <c:pt idx="292">
                  <c:v>3.1659045219421387</c:v>
                </c:pt>
                <c:pt idx="293">
                  <c:v>3.1659045219421387</c:v>
                </c:pt>
                <c:pt idx="294">
                  <c:v>3.1659045219421387</c:v>
                </c:pt>
                <c:pt idx="295">
                  <c:v>3.1659045219421387</c:v>
                </c:pt>
                <c:pt idx="296">
                  <c:v>3.1723108291625977</c:v>
                </c:pt>
                <c:pt idx="297">
                  <c:v>3.1723108291625977</c:v>
                </c:pt>
                <c:pt idx="298">
                  <c:v>3.1723108291625977</c:v>
                </c:pt>
                <c:pt idx="299">
                  <c:v>3.1723108291625977</c:v>
                </c:pt>
                <c:pt idx="300">
                  <c:v>3.1723108291625977</c:v>
                </c:pt>
                <c:pt idx="301">
                  <c:v>3.1723108291625977</c:v>
                </c:pt>
                <c:pt idx="302">
                  <c:v>3.1723108291625977</c:v>
                </c:pt>
                <c:pt idx="303">
                  <c:v>3.2040064334869385</c:v>
                </c:pt>
                <c:pt idx="304">
                  <c:v>3.2040064334869385</c:v>
                </c:pt>
                <c:pt idx="305">
                  <c:v>3.2040064334869385</c:v>
                </c:pt>
                <c:pt idx="306">
                  <c:v>3.2040064334869385</c:v>
                </c:pt>
                <c:pt idx="307">
                  <c:v>3.2040064334869385</c:v>
                </c:pt>
                <c:pt idx="308">
                  <c:v>3.2040064334869385</c:v>
                </c:pt>
                <c:pt idx="309">
                  <c:v>3.2040064334869385</c:v>
                </c:pt>
                <c:pt idx="310">
                  <c:v>3.2040064334869385</c:v>
                </c:pt>
                <c:pt idx="311">
                  <c:v>3.2040064334869385</c:v>
                </c:pt>
                <c:pt idx="312">
                  <c:v>3.2219665050506592</c:v>
                </c:pt>
                <c:pt idx="313">
                  <c:v>3.2219665050506592</c:v>
                </c:pt>
                <c:pt idx="314">
                  <c:v>3.2219665050506592</c:v>
                </c:pt>
                <c:pt idx="315">
                  <c:v>3.2219665050506592</c:v>
                </c:pt>
                <c:pt idx="316">
                  <c:v>3.2219665050506592</c:v>
                </c:pt>
                <c:pt idx="317">
                  <c:v>3.2219665050506592</c:v>
                </c:pt>
                <c:pt idx="318">
                  <c:v>3.192204475402832</c:v>
                </c:pt>
                <c:pt idx="319">
                  <c:v>3.192204475402832</c:v>
                </c:pt>
                <c:pt idx="320">
                  <c:v>3.192204475402832</c:v>
                </c:pt>
                <c:pt idx="321">
                  <c:v>3.192204475402832</c:v>
                </c:pt>
                <c:pt idx="322">
                  <c:v>3.192204475402832</c:v>
                </c:pt>
                <c:pt idx="323">
                  <c:v>3.192204475402832</c:v>
                </c:pt>
                <c:pt idx="324">
                  <c:v>3.192204475402832</c:v>
                </c:pt>
                <c:pt idx="325">
                  <c:v>3.1678638458251953</c:v>
                </c:pt>
                <c:pt idx="326">
                  <c:v>3.1678638458251953</c:v>
                </c:pt>
                <c:pt idx="327">
                  <c:v>3.1678638458251953</c:v>
                </c:pt>
                <c:pt idx="328">
                  <c:v>3.1678638458251953</c:v>
                </c:pt>
                <c:pt idx="329">
                  <c:v>3.1678638458251953</c:v>
                </c:pt>
                <c:pt idx="330">
                  <c:v>3.1678638458251953</c:v>
                </c:pt>
                <c:pt idx="331">
                  <c:v>3.1638195514678955</c:v>
                </c:pt>
                <c:pt idx="332">
                  <c:v>3.1638195514678955</c:v>
                </c:pt>
                <c:pt idx="333">
                  <c:v>3.1638195514678955</c:v>
                </c:pt>
                <c:pt idx="334">
                  <c:v>3.1638195514678955</c:v>
                </c:pt>
                <c:pt idx="335">
                  <c:v>3.1638195514678955</c:v>
                </c:pt>
                <c:pt idx="336">
                  <c:v>3.1638195514678955</c:v>
                </c:pt>
                <c:pt idx="337">
                  <c:v>3.1638195514678955</c:v>
                </c:pt>
                <c:pt idx="338">
                  <c:v>3.1797118186950684</c:v>
                </c:pt>
                <c:pt idx="339">
                  <c:v>3.1797118186950684</c:v>
                </c:pt>
                <c:pt idx="340">
                  <c:v>3.1797118186950684</c:v>
                </c:pt>
                <c:pt idx="341">
                  <c:v>3.1797118186950684</c:v>
                </c:pt>
                <c:pt idx="342">
                  <c:v>3.1797118186950684</c:v>
                </c:pt>
                <c:pt idx="343">
                  <c:v>3.1797118186950684</c:v>
                </c:pt>
                <c:pt idx="344">
                  <c:v>3.1771423816680908</c:v>
                </c:pt>
                <c:pt idx="345">
                  <c:v>3.1771423816680908</c:v>
                </c:pt>
                <c:pt idx="346">
                  <c:v>3.1771423816680908</c:v>
                </c:pt>
                <c:pt idx="347">
                  <c:v>3.1771423816680908</c:v>
                </c:pt>
                <c:pt idx="348">
                  <c:v>3.1771423816680908</c:v>
                </c:pt>
                <c:pt idx="349">
                  <c:v>3.1771423816680908</c:v>
                </c:pt>
                <c:pt idx="350">
                  <c:v>3.1905114650726318</c:v>
                </c:pt>
                <c:pt idx="351">
                  <c:v>3.1905114650726318</c:v>
                </c:pt>
                <c:pt idx="352">
                  <c:v>3.1905114650726318</c:v>
                </c:pt>
                <c:pt idx="353">
                  <c:v>3.1905114650726318</c:v>
                </c:pt>
                <c:pt idx="354">
                  <c:v>3.1905114650726318</c:v>
                </c:pt>
                <c:pt idx="355">
                  <c:v>3.1905114650726318</c:v>
                </c:pt>
                <c:pt idx="356">
                  <c:v>3.1905114650726318</c:v>
                </c:pt>
                <c:pt idx="357">
                  <c:v>3.1830248832702637</c:v>
                </c:pt>
                <c:pt idx="358">
                  <c:v>3.1830248832702637</c:v>
                </c:pt>
                <c:pt idx="359">
                  <c:v>3.1830248832702637</c:v>
                </c:pt>
                <c:pt idx="360">
                  <c:v>3.1830248832702637</c:v>
                </c:pt>
                <c:pt idx="361">
                  <c:v>3.1830248832702637</c:v>
                </c:pt>
                <c:pt idx="362">
                  <c:v>3.1830248832702637</c:v>
                </c:pt>
                <c:pt idx="363">
                  <c:v>3.1475586891174316</c:v>
                </c:pt>
                <c:pt idx="364">
                  <c:v>3.1475586891174316</c:v>
                </c:pt>
                <c:pt idx="365">
                  <c:v>3.1475586891174316</c:v>
                </c:pt>
                <c:pt idx="366">
                  <c:v>3.1475586891174316</c:v>
                </c:pt>
                <c:pt idx="367">
                  <c:v>3.1475586891174316</c:v>
                </c:pt>
                <c:pt idx="368">
                  <c:v>3.1475586891174316</c:v>
                </c:pt>
                <c:pt idx="369">
                  <c:v>3.1475586891174316</c:v>
                </c:pt>
                <c:pt idx="370">
                  <c:v>3.1475586891174316</c:v>
                </c:pt>
                <c:pt idx="371">
                  <c:v>3.1475586891174316</c:v>
                </c:pt>
                <c:pt idx="372">
                  <c:v>3.003201961517334</c:v>
                </c:pt>
                <c:pt idx="373">
                  <c:v>3.003201961517334</c:v>
                </c:pt>
                <c:pt idx="374">
                  <c:v>3.003201961517334</c:v>
                </c:pt>
                <c:pt idx="375">
                  <c:v>3.003201961517334</c:v>
                </c:pt>
                <c:pt idx="376">
                  <c:v>3.003201961517334</c:v>
                </c:pt>
                <c:pt idx="377">
                  <c:v>3.003201961517334</c:v>
                </c:pt>
                <c:pt idx="378">
                  <c:v>3.003201961517334</c:v>
                </c:pt>
                <c:pt idx="379">
                  <c:v>2.9778234958648682</c:v>
                </c:pt>
                <c:pt idx="380">
                  <c:v>2.9778234958648682</c:v>
                </c:pt>
                <c:pt idx="381">
                  <c:v>2.9778234958648682</c:v>
                </c:pt>
                <c:pt idx="382">
                  <c:v>2.9778234958648682</c:v>
                </c:pt>
                <c:pt idx="383">
                  <c:v>2.9778234958648682</c:v>
                </c:pt>
                <c:pt idx="384">
                  <c:v>2.9778234958648682</c:v>
                </c:pt>
                <c:pt idx="385">
                  <c:v>2.95654296875</c:v>
                </c:pt>
                <c:pt idx="386">
                  <c:v>2.95654296875</c:v>
                </c:pt>
                <c:pt idx="387">
                  <c:v>2.95654296875</c:v>
                </c:pt>
                <c:pt idx="388">
                  <c:v>2.95654296875</c:v>
                </c:pt>
                <c:pt idx="389">
                  <c:v>2.95654296875</c:v>
                </c:pt>
                <c:pt idx="390">
                  <c:v>2.95654296875</c:v>
                </c:pt>
                <c:pt idx="391">
                  <c:v>2.95654296875</c:v>
                </c:pt>
                <c:pt idx="392">
                  <c:v>2.956791877746582</c:v>
                </c:pt>
                <c:pt idx="393">
                  <c:v>2.956791877746582</c:v>
                </c:pt>
                <c:pt idx="394">
                  <c:v>2.956791877746582</c:v>
                </c:pt>
                <c:pt idx="395">
                  <c:v>2.956791877746582</c:v>
                </c:pt>
                <c:pt idx="396">
                  <c:v>2.956791877746582</c:v>
                </c:pt>
                <c:pt idx="397">
                  <c:v>2.956791877746582</c:v>
                </c:pt>
                <c:pt idx="398">
                  <c:v>2.9590868949890137</c:v>
                </c:pt>
                <c:pt idx="399">
                  <c:v>2.9590868949890137</c:v>
                </c:pt>
                <c:pt idx="400">
                  <c:v>2.9590868949890137</c:v>
                </c:pt>
                <c:pt idx="401">
                  <c:v>2.9590868949890137</c:v>
                </c:pt>
                <c:pt idx="402">
                  <c:v>2.9590868949890137</c:v>
                </c:pt>
                <c:pt idx="403">
                  <c:v>2.9590868949890137</c:v>
                </c:pt>
                <c:pt idx="404">
                  <c:v>2.9590868949890137</c:v>
                </c:pt>
                <c:pt idx="405">
                  <c:v>2.9543285369873047</c:v>
                </c:pt>
                <c:pt idx="406">
                  <c:v>2.9543285369873047</c:v>
                </c:pt>
                <c:pt idx="407">
                  <c:v>2.9543285369873047</c:v>
                </c:pt>
                <c:pt idx="408">
                  <c:v>2.9543285369873047</c:v>
                </c:pt>
                <c:pt idx="409">
                  <c:v>2.9543285369873047</c:v>
                </c:pt>
                <c:pt idx="410">
                  <c:v>2.9543285369873047</c:v>
                </c:pt>
                <c:pt idx="411">
                  <c:v>2.9481666088104248</c:v>
                </c:pt>
                <c:pt idx="412">
                  <c:v>2.9481666088104248</c:v>
                </c:pt>
                <c:pt idx="413">
                  <c:v>2.9481666088104248</c:v>
                </c:pt>
                <c:pt idx="414">
                  <c:v>2.9481666088104248</c:v>
                </c:pt>
                <c:pt idx="415">
                  <c:v>2.9481666088104248</c:v>
                </c:pt>
                <c:pt idx="416">
                  <c:v>2.9481666088104248</c:v>
                </c:pt>
                <c:pt idx="417">
                  <c:v>2.9500892162322998</c:v>
                </c:pt>
                <c:pt idx="418">
                  <c:v>2.9500892162322998</c:v>
                </c:pt>
                <c:pt idx="419">
                  <c:v>2.9500892162322998</c:v>
                </c:pt>
                <c:pt idx="420">
                  <c:v>2.9500892162322998</c:v>
                </c:pt>
                <c:pt idx="421">
                  <c:v>2.9500892162322998</c:v>
                </c:pt>
                <c:pt idx="422">
                  <c:v>2.9500892162322998</c:v>
                </c:pt>
                <c:pt idx="423">
                  <c:v>2.9500892162322998</c:v>
                </c:pt>
                <c:pt idx="424">
                  <c:v>2.9504601955413818</c:v>
                </c:pt>
                <c:pt idx="425">
                  <c:v>2.9504601955413818</c:v>
                </c:pt>
                <c:pt idx="426">
                  <c:v>2.9504601955413818</c:v>
                </c:pt>
                <c:pt idx="427">
                  <c:v>2.9504601955413818</c:v>
                </c:pt>
                <c:pt idx="428">
                  <c:v>2.9504601955413818</c:v>
                </c:pt>
                <c:pt idx="429">
                  <c:v>2.9504601955413818</c:v>
                </c:pt>
                <c:pt idx="430">
                  <c:v>2.9504601955413818</c:v>
                </c:pt>
                <c:pt idx="431">
                  <c:v>2.9504601955413818</c:v>
                </c:pt>
                <c:pt idx="432">
                  <c:v>2.9504601955413818</c:v>
                </c:pt>
                <c:pt idx="433">
                  <c:v>2.956850528717041</c:v>
                </c:pt>
                <c:pt idx="434">
                  <c:v>2.956850528717041</c:v>
                </c:pt>
                <c:pt idx="435">
                  <c:v>2.956850528717041</c:v>
                </c:pt>
                <c:pt idx="436">
                  <c:v>2.956850528717041</c:v>
                </c:pt>
                <c:pt idx="437">
                  <c:v>2.956850528717041</c:v>
                </c:pt>
                <c:pt idx="438">
                  <c:v>2.956850528717041</c:v>
                </c:pt>
                <c:pt idx="439">
                  <c:v>2.9633922576904297</c:v>
                </c:pt>
                <c:pt idx="440">
                  <c:v>2.9633922576904297</c:v>
                </c:pt>
                <c:pt idx="441">
                  <c:v>2.9633922576904297</c:v>
                </c:pt>
                <c:pt idx="442">
                  <c:v>2.9633922576904297</c:v>
                </c:pt>
                <c:pt idx="443">
                  <c:v>2.9633922576904297</c:v>
                </c:pt>
                <c:pt idx="444">
                  <c:v>2.9633922576904297</c:v>
                </c:pt>
                <c:pt idx="445">
                  <c:v>2.9749915599822998</c:v>
                </c:pt>
                <c:pt idx="446">
                  <c:v>2.9749915599822998</c:v>
                </c:pt>
                <c:pt idx="447">
                  <c:v>2.9749915599822998</c:v>
                </c:pt>
                <c:pt idx="448">
                  <c:v>2.9749915599822998</c:v>
                </c:pt>
                <c:pt idx="449">
                  <c:v>2.9749915599822998</c:v>
                </c:pt>
                <c:pt idx="450">
                  <c:v>2.9749915599822998</c:v>
                </c:pt>
                <c:pt idx="451">
                  <c:v>2.9843237400054932</c:v>
                </c:pt>
                <c:pt idx="452">
                  <c:v>2.9843237400054932</c:v>
                </c:pt>
                <c:pt idx="453">
                  <c:v>2.9843237400054932</c:v>
                </c:pt>
                <c:pt idx="454">
                  <c:v>2.9843237400054932</c:v>
                </c:pt>
                <c:pt idx="455">
                  <c:v>2.9843237400054932</c:v>
                </c:pt>
                <c:pt idx="456">
                  <c:v>2.9843237400054932</c:v>
                </c:pt>
                <c:pt idx="457">
                  <c:v>2.9843237400054932</c:v>
                </c:pt>
                <c:pt idx="458">
                  <c:v>2.9883043766021729</c:v>
                </c:pt>
                <c:pt idx="459">
                  <c:v>2.9883043766021729</c:v>
                </c:pt>
                <c:pt idx="460">
                  <c:v>2.9883043766021729</c:v>
                </c:pt>
                <c:pt idx="461">
                  <c:v>2.9883043766021729</c:v>
                </c:pt>
                <c:pt idx="462">
                  <c:v>2.9883043766021729</c:v>
                </c:pt>
                <c:pt idx="463">
                  <c:v>2.9883043766021729</c:v>
                </c:pt>
                <c:pt idx="464">
                  <c:v>2.9971423149108887</c:v>
                </c:pt>
                <c:pt idx="465">
                  <c:v>2.9971423149108887</c:v>
                </c:pt>
                <c:pt idx="466">
                  <c:v>2.9971423149108887</c:v>
                </c:pt>
                <c:pt idx="467">
                  <c:v>2.9971423149108887</c:v>
                </c:pt>
                <c:pt idx="468">
                  <c:v>2.9971423149108887</c:v>
                </c:pt>
                <c:pt idx="469">
                  <c:v>2.9971423149108887</c:v>
                </c:pt>
                <c:pt idx="470">
                  <c:v>2.9971423149108887</c:v>
                </c:pt>
                <c:pt idx="471">
                  <c:v>2.9763379096984863</c:v>
                </c:pt>
                <c:pt idx="472">
                  <c:v>2.9763379096984863</c:v>
                </c:pt>
                <c:pt idx="473">
                  <c:v>2.9763379096984863</c:v>
                </c:pt>
                <c:pt idx="474">
                  <c:v>2.9763379096984863</c:v>
                </c:pt>
                <c:pt idx="475">
                  <c:v>2.9763379096984863</c:v>
                </c:pt>
                <c:pt idx="476">
                  <c:v>2.9763379096984863</c:v>
                </c:pt>
                <c:pt idx="477">
                  <c:v>2.9923338890075684</c:v>
                </c:pt>
                <c:pt idx="478">
                  <c:v>2.9923338890075684</c:v>
                </c:pt>
                <c:pt idx="479">
                  <c:v>2.9923338890075684</c:v>
                </c:pt>
                <c:pt idx="480">
                  <c:v>2.9923338890075684</c:v>
                </c:pt>
                <c:pt idx="481">
                  <c:v>2.9923338890075684</c:v>
                </c:pt>
                <c:pt idx="482">
                  <c:v>2.9923338890075684</c:v>
                </c:pt>
                <c:pt idx="483">
                  <c:v>2.986668586730957</c:v>
                </c:pt>
                <c:pt idx="484">
                  <c:v>2.986668586730957</c:v>
                </c:pt>
                <c:pt idx="485">
                  <c:v>2.986668586730957</c:v>
                </c:pt>
                <c:pt idx="486">
                  <c:v>2.986668586730957</c:v>
                </c:pt>
                <c:pt idx="487">
                  <c:v>2.986668586730957</c:v>
                </c:pt>
                <c:pt idx="488">
                  <c:v>2.986668586730957</c:v>
                </c:pt>
                <c:pt idx="489">
                  <c:v>2.986668586730957</c:v>
                </c:pt>
                <c:pt idx="490">
                  <c:v>2.986668586730957</c:v>
                </c:pt>
                <c:pt idx="491">
                  <c:v>2.986668586730957</c:v>
                </c:pt>
                <c:pt idx="492">
                  <c:v>2.986668586730957</c:v>
                </c:pt>
                <c:pt idx="493">
                  <c:v>2.9902734756469727</c:v>
                </c:pt>
                <c:pt idx="494">
                  <c:v>2.9902734756469727</c:v>
                </c:pt>
                <c:pt idx="495">
                  <c:v>2.9902734756469727</c:v>
                </c:pt>
                <c:pt idx="496">
                  <c:v>2.9902734756469727</c:v>
                </c:pt>
                <c:pt idx="497">
                  <c:v>2.9902734756469727</c:v>
                </c:pt>
                <c:pt idx="498">
                  <c:v>2.9902734756469727</c:v>
                </c:pt>
                <c:pt idx="499">
                  <c:v>2.9902100563049316</c:v>
                </c:pt>
                <c:pt idx="500">
                  <c:v>2.9902100563049316</c:v>
                </c:pt>
                <c:pt idx="501">
                  <c:v>2.9902100563049316</c:v>
                </c:pt>
                <c:pt idx="502">
                  <c:v>2.9902100563049316</c:v>
                </c:pt>
                <c:pt idx="503">
                  <c:v>2.9902100563049316</c:v>
                </c:pt>
                <c:pt idx="504">
                  <c:v>2.9902100563049316</c:v>
                </c:pt>
                <c:pt idx="505">
                  <c:v>2.984522819519043</c:v>
                </c:pt>
                <c:pt idx="506">
                  <c:v>2.984522819519043</c:v>
                </c:pt>
                <c:pt idx="507">
                  <c:v>2.984522819519043</c:v>
                </c:pt>
                <c:pt idx="508">
                  <c:v>2.984522819519043</c:v>
                </c:pt>
                <c:pt idx="509">
                  <c:v>2.984522819519043</c:v>
                </c:pt>
                <c:pt idx="510">
                  <c:v>2.984522819519043</c:v>
                </c:pt>
                <c:pt idx="511">
                  <c:v>2.984522819519043</c:v>
                </c:pt>
                <c:pt idx="512">
                  <c:v>2.9835278987884521</c:v>
                </c:pt>
                <c:pt idx="513">
                  <c:v>2.9835278987884521</c:v>
                </c:pt>
                <c:pt idx="514">
                  <c:v>2.9835278987884521</c:v>
                </c:pt>
                <c:pt idx="515">
                  <c:v>2.9835278987884521</c:v>
                </c:pt>
                <c:pt idx="516">
                  <c:v>2.9835278987884521</c:v>
                </c:pt>
                <c:pt idx="517">
                  <c:v>2.9835278987884521</c:v>
                </c:pt>
                <c:pt idx="518">
                  <c:v>2.9901928901672363</c:v>
                </c:pt>
                <c:pt idx="519">
                  <c:v>2.9901928901672363</c:v>
                </c:pt>
                <c:pt idx="520">
                  <c:v>2.9901928901672363</c:v>
                </c:pt>
                <c:pt idx="521">
                  <c:v>2.9901928901672363</c:v>
                </c:pt>
                <c:pt idx="522">
                  <c:v>2.9901928901672363</c:v>
                </c:pt>
                <c:pt idx="523">
                  <c:v>2.9901928901672363</c:v>
                </c:pt>
                <c:pt idx="524">
                  <c:v>2.9901928901672363</c:v>
                </c:pt>
                <c:pt idx="525">
                  <c:v>2.9903502464294434</c:v>
                </c:pt>
                <c:pt idx="526">
                  <c:v>2.9903502464294434</c:v>
                </c:pt>
                <c:pt idx="527">
                  <c:v>2.9903502464294434</c:v>
                </c:pt>
                <c:pt idx="528">
                  <c:v>2.9903502464294434</c:v>
                </c:pt>
                <c:pt idx="529">
                  <c:v>2.9903502464294434</c:v>
                </c:pt>
                <c:pt idx="530">
                  <c:v>2.9903502464294434</c:v>
                </c:pt>
                <c:pt idx="531">
                  <c:v>2.9913294315338135</c:v>
                </c:pt>
                <c:pt idx="532">
                  <c:v>2.9913294315338135</c:v>
                </c:pt>
                <c:pt idx="533">
                  <c:v>2.9913294315338135</c:v>
                </c:pt>
                <c:pt idx="534">
                  <c:v>2.9913294315338135</c:v>
                </c:pt>
                <c:pt idx="535">
                  <c:v>2.9913294315338135</c:v>
                </c:pt>
                <c:pt idx="536">
                  <c:v>2.9913294315338135</c:v>
                </c:pt>
                <c:pt idx="537">
                  <c:v>2.9888465404510498</c:v>
                </c:pt>
                <c:pt idx="538">
                  <c:v>2.9888465404510498</c:v>
                </c:pt>
                <c:pt idx="539">
                  <c:v>2.9888465404510498</c:v>
                </c:pt>
                <c:pt idx="540">
                  <c:v>2.9888465404510498</c:v>
                </c:pt>
                <c:pt idx="541">
                  <c:v>2.9888465404510498</c:v>
                </c:pt>
                <c:pt idx="542">
                  <c:v>2.9888465404510498</c:v>
                </c:pt>
                <c:pt idx="543">
                  <c:v>2.9888465404510498</c:v>
                </c:pt>
                <c:pt idx="544">
                  <c:v>2.9996788501739502</c:v>
                </c:pt>
                <c:pt idx="545">
                  <c:v>2.9996788501739502</c:v>
                </c:pt>
                <c:pt idx="546">
                  <c:v>2.9996788501739502</c:v>
                </c:pt>
                <c:pt idx="547">
                  <c:v>2.9996788501739502</c:v>
                </c:pt>
                <c:pt idx="548">
                  <c:v>2.9996788501739502</c:v>
                </c:pt>
                <c:pt idx="549">
                  <c:v>2.9996788501739502</c:v>
                </c:pt>
                <c:pt idx="550">
                  <c:v>2.9996788501739502</c:v>
                </c:pt>
                <c:pt idx="551">
                  <c:v>2.9996788501739502</c:v>
                </c:pt>
                <c:pt idx="552">
                  <c:v>2.9996788501739502</c:v>
                </c:pt>
                <c:pt idx="553">
                  <c:v>2.9893579483032227</c:v>
                </c:pt>
                <c:pt idx="554">
                  <c:v>2.9893579483032227</c:v>
                </c:pt>
                <c:pt idx="555">
                  <c:v>2.9893579483032227</c:v>
                </c:pt>
                <c:pt idx="556">
                  <c:v>2.9893579483032227</c:v>
                </c:pt>
                <c:pt idx="557">
                  <c:v>2.9893579483032227</c:v>
                </c:pt>
                <c:pt idx="558">
                  <c:v>2.9893579483032227</c:v>
                </c:pt>
                <c:pt idx="559">
                  <c:v>3.001154899597168</c:v>
                </c:pt>
                <c:pt idx="560">
                  <c:v>3.001154899597168</c:v>
                </c:pt>
                <c:pt idx="561">
                  <c:v>3.001154899597168</c:v>
                </c:pt>
                <c:pt idx="562">
                  <c:v>3.001154899597168</c:v>
                </c:pt>
                <c:pt idx="563">
                  <c:v>3.001154899597168</c:v>
                </c:pt>
                <c:pt idx="564">
                  <c:v>3.001154899597168</c:v>
                </c:pt>
                <c:pt idx="565">
                  <c:v>3.001154899597168</c:v>
                </c:pt>
                <c:pt idx="566">
                  <c:v>2.990452766418457</c:v>
                </c:pt>
                <c:pt idx="567">
                  <c:v>2.990452766418457</c:v>
                </c:pt>
                <c:pt idx="568">
                  <c:v>2.990452766418457</c:v>
                </c:pt>
                <c:pt idx="569">
                  <c:v>2.990452766418457</c:v>
                </c:pt>
                <c:pt idx="570">
                  <c:v>2.990452766418457</c:v>
                </c:pt>
                <c:pt idx="571">
                  <c:v>2.990452766418457</c:v>
                </c:pt>
                <c:pt idx="572">
                  <c:v>2.988710880279541</c:v>
                </c:pt>
                <c:pt idx="573">
                  <c:v>2.988710880279541</c:v>
                </c:pt>
                <c:pt idx="574">
                  <c:v>2.988710880279541</c:v>
                </c:pt>
                <c:pt idx="575">
                  <c:v>2.988710880279541</c:v>
                </c:pt>
                <c:pt idx="576">
                  <c:v>2.988710880279541</c:v>
                </c:pt>
                <c:pt idx="577">
                  <c:v>2.988710880279541</c:v>
                </c:pt>
                <c:pt idx="578">
                  <c:v>2.988710880279541</c:v>
                </c:pt>
                <c:pt idx="579">
                  <c:v>2.9866113662719727</c:v>
                </c:pt>
                <c:pt idx="580">
                  <c:v>2.9866113662719727</c:v>
                </c:pt>
                <c:pt idx="581">
                  <c:v>2.9866113662719727</c:v>
                </c:pt>
                <c:pt idx="582">
                  <c:v>2.9866113662719727</c:v>
                </c:pt>
                <c:pt idx="583">
                  <c:v>2.9866113662719727</c:v>
                </c:pt>
                <c:pt idx="584">
                  <c:v>2.9866113662719727</c:v>
                </c:pt>
                <c:pt idx="585">
                  <c:v>2.9819703102111816</c:v>
                </c:pt>
                <c:pt idx="586">
                  <c:v>2.9819703102111816</c:v>
                </c:pt>
                <c:pt idx="587">
                  <c:v>2.9819703102111816</c:v>
                </c:pt>
                <c:pt idx="588">
                  <c:v>2.9819703102111816</c:v>
                </c:pt>
                <c:pt idx="589">
                  <c:v>2.9819703102111816</c:v>
                </c:pt>
                <c:pt idx="590">
                  <c:v>2.9819703102111816</c:v>
                </c:pt>
                <c:pt idx="591">
                  <c:v>2.9864258766174316</c:v>
                </c:pt>
                <c:pt idx="592">
                  <c:v>2.9864258766174316</c:v>
                </c:pt>
                <c:pt idx="593">
                  <c:v>2.9864258766174316</c:v>
                </c:pt>
                <c:pt idx="594">
                  <c:v>2.9864258766174316</c:v>
                </c:pt>
                <c:pt idx="595">
                  <c:v>2.9864258766174316</c:v>
                </c:pt>
                <c:pt idx="596">
                  <c:v>2.9864258766174316</c:v>
                </c:pt>
                <c:pt idx="597">
                  <c:v>2.9864258766174316</c:v>
                </c:pt>
                <c:pt idx="598">
                  <c:v>2.9839868545532227</c:v>
                </c:pt>
                <c:pt idx="599">
                  <c:v>2.9839868545532227</c:v>
                </c:pt>
                <c:pt idx="600">
                  <c:v>2.9839868545532227</c:v>
                </c:pt>
                <c:pt idx="601">
                  <c:v>2.9839868545532227</c:v>
                </c:pt>
                <c:pt idx="602">
                  <c:v>2.9839868545532227</c:v>
                </c:pt>
                <c:pt idx="603">
                  <c:v>2.9839868545532227</c:v>
                </c:pt>
                <c:pt idx="604">
                  <c:v>2.9818189144134521</c:v>
                </c:pt>
                <c:pt idx="605">
                  <c:v>2.9818189144134521</c:v>
                </c:pt>
                <c:pt idx="606">
                  <c:v>2.9818189144134521</c:v>
                </c:pt>
                <c:pt idx="607">
                  <c:v>2.9818189144134521</c:v>
                </c:pt>
                <c:pt idx="608">
                  <c:v>2.9818189144134521</c:v>
                </c:pt>
                <c:pt idx="609">
                  <c:v>2.9818189144134521</c:v>
                </c:pt>
                <c:pt idx="610">
                  <c:v>2.9818189144134521</c:v>
                </c:pt>
                <c:pt idx="611">
                  <c:v>2.9818189144134521</c:v>
                </c:pt>
                <c:pt idx="612">
                  <c:v>2.9818189144134521</c:v>
                </c:pt>
                <c:pt idx="613">
                  <c:v>2.982851505279541</c:v>
                </c:pt>
                <c:pt idx="614">
                  <c:v>2.982851505279541</c:v>
                </c:pt>
                <c:pt idx="615">
                  <c:v>2.982851505279541</c:v>
                </c:pt>
                <c:pt idx="616">
                  <c:v>2.982851505279541</c:v>
                </c:pt>
                <c:pt idx="617">
                  <c:v>2.982851505279541</c:v>
                </c:pt>
                <c:pt idx="618">
                  <c:v>2.982851505279541</c:v>
                </c:pt>
                <c:pt idx="619">
                  <c:v>2.982851505279541</c:v>
                </c:pt>
                <c:pt idx="620">
                  <c:v>2.9793541431427002</c:v>
                </c:pt>
                <c:pt idx="621">
                  <c:v>2.9793541431427002</c:v>
                </c:pt>
                <c:pt idx="622">
                  <c:v>2.9793541431427002</c:v>
                </c:pt>
                <c:pt idx="623">
                  <c:v>2.9793541431427002</c:v>
                </c:pt>
                <c:pt idx="624">
                  <c:v>2.9793541431427002</c:v>
                </c:pt>
                <c:pt idx="625">
                  <c:v>2.9793541431427002</c:v>
                </c:pt>
                <c:pt idx="626">
                  <c:v>2.9694445133209229</c:v>
                </c:pt>
                <c:pt idx="627">
                  <c:v>2.9694445133209229</c:v>
                </c:pt>
                <c:pt idx="628">
                  <c:v>2.9694445133209229</c:v>
                </c:pt>
                <c:pt idx="629">
                  <c:v>2.9694445133209229</c:v>
                </c:pt>
                <c:pt idx="630">
                  <c:v>2.9694445133209229</c:v>
                </c:pt>
                <c:pt idx="631">
                  <c:v>2.9694445133209229</c:v>
                </c:pt>
                <c:pt idx="632">
                  <c:v>2.9694445133209229</c:v>
                </c:pt>
                <c:pt idx="633">
                  <c:v>2.9618847370147705</c:v>
                </c:pt>
                <c:pt idx="634">
                  <c:v>2.9618847370147705</c:v>
                </c:pt>
                <c:pt idx="635">
                  <c:v>2.9618847370147705</c:v>
                </c:pt>
                <c:pt idx="636">
                  <c:v>2.9618847370147705</c:v>
                </c:pt>
                <c:pt idx="637">
                  <c:v>2.9618847370147705</c:v>
                </c:pt>
                <c:pt idx="638">
                  <c:v>2.9618847370147705</c:v>
                </c:pt>
                <c:pt idx="639">
                  <c:v>2.963047981262207</c:v>
                </c:pt>
                <c:pt idx="640">
                  <c:v>2.963047981262207</c:v>
                </c:pt>
                <c:pt idx="641">
                  <c:v>2.963047981262207</c:v>
                </c:pt>
                <c:pt idx="642">
                  <c:v>2.963047981262207</c:v>
                </c:pt>
                <c:pt idx="643">
                  <c:v>2.963047981262207</c:v>
                </c:pt>
                <c:pt idx="644">
                  <c:v>2.963047981262207</c:v>
                </c:pt>
                <c:pt idx="645">
                  <c:v>2.9611585140228271</c:v>
                </c:pt>
                <c:pt idx="646">
                  <c:v>2.9611585140228271</c:v>
                </c:pt>
                <c:pt idx="647">
                  <c:v>2.9611585140228271</c:v>
                </c:pt>
                <c:pt idx="648">
                  <c:v>2.9611585140228271</c:v>
                </c:pt>
                <c:pt idx="649">
                  <c:v>2.9611585140228271</c:v>
                </c:pt>
                <c:pt idx="650">
                  <c:v>2.9611585140228271</c:v>
                </c:pt>
                <c:pt idx="651">
                  <c:v>2.9611585140228271</c:v>
                </c:pt>
                <c:pt idx="652">
                  <c:v>2.9630444049835205</c:v>
                </c:pt>
                <c:pt idx="653">
                  <c:v>2.9630444049835205</c:v>
                </c:pt>
                <c:pt idx="654">
                  <c:v>2.9630444049835205</c:v>
                </c:pt>
                <c:pt idx="655">
                  <c:v>2.9630444049835205</c:v>
                </c:pt>
                <c:pt idx="656">
                  <c:v>2.9630444049835205</c:v>
                </c:pt>
                <c:pt idx="657">
                  <c:v>2.9630444049835205</c:v>
                </c:pt>
                <c:pt idx="658">
                  <c:v>2.9604735374450684</c:v>
                </c:pt>
                <c:pt idx="659">
                  <c:v>2.9604735374450684</c:v>
                </c:pt>
                <c:pt idx="660">
                  <c:v>2.9604735374450684</c:v>
                </c:pt>
                <c:pt idx="661">
                  <c:v>2.9604735374450684</c:v>
                </c:pt>
                <c:pt idx="662">
                  <c:v>2.9604735374450684</c:v>
                </c:pt>
                <c:pt idx="663">
                  <c:v>2.9604735374450684</c:v>
                </c:pt>
                <c:pt idx="664">
                  <c:v>2.9604735374450684</c:v>
                </c:pt>
                <c:pt idx="665">
                  <c:v>2.9614441394805908</c:v>
                </c:pt>
                <c:pt idx="666">
                  <c:v>2.9614441394805908</c:v>
                </c:pt>
                <c:pt idx="667">
                  <c:v>2.9614441394805908</c:v>
                </c:pt>
                <c:pt idx="668">
                  <c:v>2.9614441394805908</c:v>
                </c:pt>
                <c:pt idx="669">
                  <c:v>2.9614441394805908</c:v>
                </c:pt>
                <c:pt idx="670">
                  <c:v>2.9614441394805908</c:v>
                </c:pt>
                <c:pt idx="671">
                  <c:v>2.9614441394805908</c:v>
                </c:pt>
                <c:pt idx="672">
                  <c:v>2.9614441394805908</c:v>
                </c:pt>
                <c:pt idx="673">
                  <c:v>2.9614441394805908</c:v>
                </c:pt>
                <c:pt idx="674">
                  <c:v>2.955805778503418</c:v>
                </c:pt>
                <c:pt idx="675">
                  <c:v>2.955805778503418</c:v>
                </c:pt>
                <c:pt idx="676">
                  <c:v>2.955805778503418</c:v>
                </c:pt>
                <c:pt idx="677">
                  <c:v>2.955805778503418</c:v>
                </c:pt>
                <c:pt idx="678">
                  <c:v>2.955805778503418</c:v>
                </c:pt>
                <c:pt idx="679">
                  <c:v>2.955805778503418</c:v>
                </c:pt>
                <c:pt idx="680">
                  <c:v>2.9562146663665771</c:v>
                </c:pt>
                <c:pt idx="681">
                  <c:v>2.9562146663665771</c:v>
                </c:pt>
                <c:pt idx="682">
                  <c:v>2.9562146663665771</c:v>
                </c:pt>
                <c:pt idx="683">
                  <c:v>2.9562146663665771</c:v>
                </c:pt>
                <c:pt idx="684">
                  <c:v>2.9562146663665771</c:v>
                </c:pt>
                <c:pt idx="685">
                  <c:v>2.9562146663665771</c:v>
                </c:pt>
                <c:pt idx="686">
                  <c:v>2.9562146663665771</c:v>
                </c:pt>
                <c:pt idx="687">
                  <c:v>2.9598326683044434</c:v>
                </c:pt>
                <c:pt idx="688">
                  <c:v>2.9598326683044434</c:v>
                </c:pt>
                <c:pt idx="689">
                  <c:v>2.9598326683044434</c:v>
                </c:pt>
                <c:pt idx="690">
                  <c:v>2.9598326683044434</c:v>
                </c:pt>
                <c:pt idx="691">
                  <c:v>2.9598326683044434</c:v>
                </c:pt>
                <c:pt idx="692">
                  <c:v>2.9598326683044434</c:v>
                </c:pt>
                <c:pt idx="693">
                  <c:v>2.9610157012939453</c:v>
                </c:pt>
                <c:pt idx="694">
                  <c:v>2.9610157012939453</c:v>
                </c:pt>
                <c:pt idx="695">
                  <c:v>2.9610157012939453</c:v>
                </c:pt>
                <c:pt idx="696">
                  <c:v>2.9610157012939453</c:v>
                </c:pt>
                <c:pt idx="697">
                  <c:v>2.9610157012939453</c:v>
                </c:pt>
                <c:pt idx="698">
                  <c:v>2.9610157012939453</c:v>
                </c:pt>
                <c:pt idx="699">
                  <c:v>2.961674690246582</c:v>
                </c:pt>
                <c:pt idx="700">
                  <c:v>2.961674690246582</c:v>
                </c:pt>
                <c:pt idx="701">
                  <c:v>2.961674690246582</c:v>
                </c:pt>
                <c:pt idx="702">
                  <c:v>2.961674690246582</c:v>
                </c:pt>
                <c:pt idx="703">
                  <c:v>2.961674690246582</c:v>
                </c:pt>
                <c:pt idx="704">
                  <c:v>2.961674690246582</c:v>
                </c:pt>
                <c:pt idx="705">
                  <c:v>2.961674690246582</c:v>
                </c:pt>
                <c:pt idx="706">
                  <c:v>2.9602086544036865</c:v>
                </c:pt>
                <c:pt idx="707">
                  <c:v>2.9602086544036865</c:v>
                </c:pt>
                <c:pt idx="708">
                  <c:v>2.9602086544036865</c:v>
                </c:pt>
                <c:pt idx="709">
                  <c:v>2.9602086544036865</c:v>
                </c:pt>
                <c:pt idx="710">
                  <c:v>2.9602086544036865</c:v>
                </c:pt>
                <c:pt idx="711">
                  <c:v>2.9602086544036865</c:v>
                </c:pt>
                <c:pt idx="712">
                  <c:v>2.9608960151672363</c:v>
                </c:pt>
                <c:pt idx="713">
                  <c:v>2.9608960151672363</c:v>
                </c:pt>
                <c:pt idx="714">
                  <c:v>2.9608960151672363</c:v>
                </c:pt>
                <c:pt idx="715">
                  <c:v>2.9608960151672363</c:v>
                </c:pt>
                <c:pt idx="716">
                  <c:v>2.9608960151672363</c:v>
                </c:pt>
                <c:pt idx="717">
                  <c:v>2.9608960151672363</c:v>
                </c:pt>
                <c:pt idx="718">
                  <c:v>2.9608960151672363</c:v>
                </c:pt>
                <c:pt idx="719">
                  <c:v>2.9567906856536865</c:v>
                </c:pt>
                <c:pt idx="720">
                  <c:v>2.9567906856536865</c:v>
                </c:pt>
                <c:pt idx="721">
                  <c:v>2.9567906856536865</c:v>
                </c:pt>
                <c:pt idx="722">
                  <c:v>2.9567906856536865</c:v>
                </c:pt>
                <c:pt idx="723">
                  <c:v>2.9567906856536865</c:v>
                </c:pt>
                <c:pt idx="724">
                  <c:v>2.9567906856536865</c:v>
                </c:pt>
                <c:pt idx="725">
                  <c:v>2.9518883228302002</c:v>
                </c:pt>
                <c:pt idx="726">
                  <c:v>2.9518883228302002</c:v>
                </c:pt>
                <c:pt idx="727">
                  <c:v>2.9518883228302002</c:v>
                </c:pt>
                <c:pt idx="728">
                  <c:v>2.9518883228302002</c:v>
                </c:pt>
                <c:pt idx="729">
                  <c:v>2.9518883228302002</c:v>
                </c:pt>
                <c:pt idx="730">
                  <c:v>2.9518883228302002</c:v>
                </c:pt>
                <c:pt idx="731">
                  <c:v>2.9518883228302002</c:v>
                </c:pt>
                <c:pt idx="732">
                  <c:v>2.9518883228302002</c:v>
                </c:pt>
                <c:pt idx="733">
                  <c:v>2.9518883228302002</c:v>
                </c:pt>
                <c:pt idx="734">
                  <c:v>2.9477074146270752</c:v>
                </c:pt>
                <c:pt idx="735">
                  <c:v>2.9477074146270752</c:v>
                </c:pt>
                <c:pt idx="736">
                  <c:v>2.9477074146270752</c:v>
                </c:pt>
                <c:pt idx="737">
                  <c:v>2.9477074146270752</c:v>
                </c:pt>
                <c:pt idx="738">
                  <c:v>2.9477074146270752</c:v>
                </c:pt>
                <c:pt idx="739">
                  <c:v>2.9477074146270752</c:v>
                </c:pt>
                <c:pt idx="740">
                  <c:v>2.9477074146270752</c:v>
                </c:pt>
                <c:pt idx="741">
                  <c:v>2.950566291809082</c:v>
                </c:pt>
                <c:pt idx="742">
                  <c:v>2.950566291809082</c:v>
                </c:pt>
                <c:pt idx="743">
                  <c:v>2.950566291809082</c:v>
                </c:pt>
                <c:pt idx="744">
                  <c:v>2.950566291809082</c:v>
                </c:pt>
                <c:pt idx="745">
                  <c:v>2.950566291809082</c:v>
                </c:pt>
                <c:pt idx="746">
                  <c:v>2.950566291809082</c:v>
                </c:pt>
                <c:pt idx="747">
                  <c:v>2.9477648735046387</c:v>
                </c:pt>
                <c:pt idx="748">
                  <c:v>2.9477648735046387</c:v>
                </c:pt>
                <c:pt idx="749">
                  <c:v>2.9477648735046387</c:v>
                </c:pt>
                <c:pt idx="750">
                  <c:v>2.9477648735046387</c:v>
                </c:pt>
                <c:pt idx="751">
                  <c:v>2.9477648735046387</c:v>
                </c:pt>
                <c:pt idx="752">
                  <c:v>2.9477648735046387</c:v>
                </c:pt>
                <c:pt idx="753">
                  <c:v>2.9585633277893066</c:v>
                </c:pt>
                <c:pt idx="754">
                  <c:v>2.9585633277893066</c:v>
                </c:pt>
                <c:pt idx="755">
                  <c:v>2.9585633277893066</c:v>
                </c:pt>
                <c:pt idx="756">
                  <c:v>2.9585633277893066</c:v>
                </c:pt>
                <c:pt idx="757">
                  <c:v>2.9585633277893066</c:v>
                </c:pt>
                <c:pt idx="758">
                  <c:v>2.9585633277893066</c:v>
                </c:pt>
                <c:pt idx="759">
                  <c:v>2.9585633277893066</c:v>
                </c:pt>
                <c:pt idx="760">
                  <c:v>2.968505859375</c:v>
                </c:pt>
                <c:pt idx="761">
                  <c:v>2.968505859375</c:v>
                </c:pt>
                <c:pt idx="762">
                  <c:v>2.968505859375</c:v>
                </c:pt>
                <c:pt idx="763">
                  <c:v>2.968505859375</c:v>
                </c:pt>
                <c:pt idx="764">
                  <c:v>2.968505859375</c:v>
                </c:pt>
                <c:pt idx="765">
                  <c:v>2.968505859375</c:v>
                </c:pt>
                <c:pt idx="766">
                  <c:v>2.9542908668518066</c:v>
                </c:pt>
                <c:pt idx="767">
                  <c:v>2.9542908668518066</c:v>
                </c:pt>
                <c:pt idx="768">
                  <c:v>2.9542908668518066</c:v>
                </c:pt>
                <c:pt idx="769">
                  <c:v>2.9542908668518066</c:v>
                </c:pt>
                <c:pt idx="770">
                  <c:v>2.9542908668518066</c:v>
                </c:pt>
                <c:pt idx="771">
                  <c:v>2.9542908668518066</c:v>
                </c:pt>
                <c:pt idx="772">
                  <c:v>2.9542908668518066</c:v>
                </c:pt>
                <c:pt idx="773">
                  <c:v>2.929379940032959</c:v>
                </c:pt>
                <c:pt idx="774">
                  <c:v>2.929379940032959</c:v>
                </c:pt>
                <c:pt idx="775">
                  <c:v>2.929379940032959</c:v>
                </c:pt>
                <c:pt idx="776">
                  <c:v>2.929379940032959</c:v>
                </c:pt>
                <c:pt idx="777">
                  <c:v>2.929379940032959</c:v>
                </c:pt>
                <c:pt idx="778">
                  <c:v>2.929379940032959</c:v>
                </c:pt>
                <c:pt idx="779">
                  <c:v>2.872920036315918</c:v>
                </c:pt>
                <c:pt idx="780">
                  <c:v>2.872920036315918</c:v>
                </c:pt>
                <c:pt idx="781">
                  <c:v>2.872920036315918</c:v>
                </c:pt>
                <c:pt idx="782">
                  <c:v>2.872920036315918</c:v>
                </c:pt>
                <c:pt idx="783">
                  <c:v>2.872920036315918</c:v>
                </c:pt>
                <c:pt idx="784">
                  <c:v>2.872920036315918</c:v>
                </c:pt>
                <c:pt idx="785">
                  <c:v>2.7589099407196045</c:v>
                </c:pt>
                <c:pt idx="786">
                  <c:v>2.7589099407196045</c:v>
                </c:pt>
                <c:pt idx="787">
                  <c:v>2.7589099407196045</c:v>
                </c:pt>
                <c:pt idx="788">
                  <c:v>2.7589099407196045</c:v>
                </c:pt>
                <c:pt idx="789">
                  <c:v>2.7589099407196045</c:v>
                </c:pt>
                <c:pt idx="790">
                  <c:v>2.7589099407196045</c:v>
                </c:pt>
                <c:pt idx="791">
                  <c:v>2.7589099407196045</c:v>
                </c:pt>
                <c:pt idx="792">
                  <c:v>2.7589099407196045</c:v>
                </c:pt>
                <c:pt idx="793">
                  <c:v>2.7589099407196045</c:v>
                </c:pt>
                <c:pt idx="794">
                  <c:v>2.7589099407196045</c:v>
                </c:pt>
                <c:pt idx="795">
                  <c:v>2.7691271305084229</c:v>
                </c:pt>
                <c:pt idx="796">
                  <c:v>2.7691271305084229</c:v>
                </c:pt>
                <c:pt idx="797">
                  <c:v>2.7691271305084229</c:v>
                </c:pt>
                <c:pt idx="798">
                  <c:v>2.7691271305084229</c:v>
                </c:pt>
                <c:pt idx="799">
                  <c:v>2.7691271305084229</c:v>
                </c:pt>
                <c:pt idx="800">
                  <c:v>2.7691271305084229</c:v>
                </c:pt>
                <c:pt idx="801">
                  <c:v>2.830721378326416</c:v>
                </c:pt>
                <c:pt idx="802">
                  <c:v>2.830721378326416</c:v>
                </c:pt>
                <c:pt idx="803">
                  <c:v>2.830721378326416</c:v>
                </c:pt>
                <c:pt idx="804">
                  <c:v>2.830721378326416</c:v>
                </c:pt>
                <c:pt idx="805">
                  <c:v>2.830721378326416</c:v>
                </c:pt>
                <c:pt idx="806">
                  <c:v>2.830721378326416</c:v>
                </c:pt>
                <c:pt idx="807">
                  <c:v>2.7932703495025635</c:v>
                </c:pt>
                <c:pt idx="808">
                  <c:v>2.7932703495025635</c:v>
                </c:pt>
                <c:pt idx="809">
                  <c:v>2.7932703495025635</c:v>
                </c:pt>
                <c:pt idx="810">
                  <c:v>2.7932703495025635</c:v>
                </c:pt>
                <c:pt idx="811">
                  <c:v>2.7932703495025635</c:v>
                </c:pt>
                <c:pt idx="812">
                  <c:v>2.7932703495025635</c:v>
                </c:pt>
                <c:pt idx="813">
                  <c:v>2.7932703495025635</c:v>
                </c:pt>
                <c:pt idx="814">
                  <c:v>2.729219913482666</c:v>
                </c:pt>
                <c:pt idx="815">
                  <c:v>2.729219913482666</c:v>
                </c:pt>
                <c:pt idx="816">
                  <c:v>2.729219913482666</c:v>
                </c:pt>
                <c:pt idx="817">
                  <c:v>2.729219913482666</c:v>
                </c:pt>
                <c:pt idx="818">
                  <c:v>2.729219913482666</c:v>
                </c:pt>
                <c:pt idx="819">
                  <c:v>2.729219913482666</c:v>
                </c:pt>
                <c:pt idx="820">
                  <c:v>2.7014527320861816</c:v>
                </c:pt>
                <c:pt idx="821">
                  <c:v>2.7014527320861816</c:v>
                </c:pt>
                <c:pt idx="822">
                  <c:v>2.7014527320861816</c:v>
                </c:pt>
                <c:pt idx="823">
                  <c:v>2.7014527320861816</c:v>
                </c:pt>
                <c:pt idx="824">
                  <c:v>2.7014527320861816</c:v>
                </c:pt>
                <c:pt idx="825">
                  <c:v>2.7014527320861816</c:v>
                </c:pt>
                <c:pt idx="826">
                  <c:v>2.7014527320861816</c:v>
                </c:pt>
                <c:pt idx="827">
                  <c:v>2.6966345310211182</c:v>
                </c:pt>
                <c:pt idx="828">
                  <c:v>2.6966345310211182</c:v>
                </c:pt>
                <c:pt idx="829">
                  <c:v>2.6966345310211182</c:v>
                </c:pt>
                <c:pt idx="830">
                  <c:v>2.6966345310211182</c:v>
                </c:pt>
                <c:pt idx="831">
                  <c:v>2.6966345310211182</c:v>
                </c:pt>
                <c:pt idx="832">
                  <c:v>2.6966345310211182</c:v>
                </c:pt>
                <c:pt idx="833">
                  <c:v>2.6961290836334229</c:v>
                </c:pt>
                <c:pt idx="834">
                  <c:v>2.6961290836334229</c:v>
                </c:pt>
                <c:pt idx="835">
                  <c:v>2.6961290836334229</c:v>
                </c:pt>
                <c:pt idx="836">
                  <c:v>2.6961290836334229</c:v>
                </c:pt>
                <c:pt idx="837">
                  <c:v>2.6961290836334229</c:v>
                </c:pt>
                <c:pt idx="838">
                  <c:v>2.6961290836334229</c:v>
                </c:pt>
                <c:pt idx="839">
                  <c:v>2.6876099109649658</c:v>
                </c:pt>
                <c:pt idx="840">
                  <c:v>2.6876099109649658</c:v>
                </c:pt>
                <c:pt idx="841">
                  <c:v>2.6876099109649658</c:v>
                </c:pt>
                <c:pt idx="842">
                  <c:v>2.6876099109649658</c:v>
                </c:pt>
                <c:pt idx="843">
                  <c:v>2.6876099109649658</c:v>
                </c:pt>
                <c:pt idx="844">
                  <c:v>2.6876099109649658</c:v>
                </c:pt>
                <c:pt idx="845">
                  <c:v>2.6876099109649658</c:v>
                </c:pt>
                <c:pt idx="846">
                  <c:v>2.6875720024108887</c:v>
                </c:pt>
                <c:pt idx="847">
                  <c:v>2.6875720024108887</c:v>
                </c:pt>
                <c:pt idx="848">
                  <c:v>2.6875720024108887</c:v>
                </c:pt>
                <c:pt idx="849">
                  <c:v>2.6875720024108887</c:v>
                </c:pt>
                <c:pt idx="850">
                  <c:v>2.6875720024108887</c:v>
                </c:pt>
                <c:pt idx="851">
                  <c:v>2.6875720024108887</c:v>
                </c:pt>
                <c:pt idx="852">
                  <c:v>2.6875720024108887</c:v>
                </c:pt>
                <c:pt idx="853">
                  <c:v>2.6875720024108887</c:v>
                </c:pt>
                <c:pt idx="854">
                  <c:v>2.6875720024108887</c:v>
                </c:pt>
                <c:pt idx="855">
                  <c:v>2.6740882396697998</c:v>
                </c:pt>
                <c:pt idx="856">
                  <c:v>2.6740882396697998</c:v>
                </c:pt>
                <c:pt idx="857">
                  <c:v>2.6740882396697998</c:v>
                </c:pt>
                <c:pt idx="858">
                  <c:v>2.6740882396697998</c:v>
                </c:pt>
                <c:pt idx="859">
                  <c:v>2.6740882396697998</c:v>
                </c:pt>
                <c:pt idx="860">
                  <c:v>2.6740882396697998</c:v>
                </c:pt>
                <c:pt idx="861">
                  <c:v>2.6740953922271729</c:v>
                </c:pt>
                <c:pt idx="862">
                  <c:v>2.6740953922271729</c:v>
                </c:pt>
                <c:pt idx="863">
                  <c:v>2.6740953922271729</c:v>
                </c:pt>
                <c:pt idx="864">
                  <c:v>2.6740953922271729</c:v>
                </c:pt>
                <c:pt idx="865">
                  <c:v>2.6740953922271729</c:v>
                </c:pt>
                <c:pt idx="866">
                  <c:v>2.6740953922271729</c:v>
                </c:pt>
                <c:pt idx="867">
                  <c:v>2.6839184761047363</c:v>
                </c:pt>
                <c:pt idx="868">
                  <c:v>2.6839184761047363</c:v>
                </c:pt>
                <c:pt idx="869">
                  <c:v>2.6839184761047363</c:v>
                </c:pt>
                <c:pt idx="870">
                  <c:v>2.6839184761047363</c:v>
                </c:pt>
                <c:pt idx="871">
                  <c:v>2.6839184761047363</c:v>
                </c:pt>
                <c:pt idx="872">
                  <c:v>2.6839184761047363</c:v>
                </c:pt>
                <c:pt idx="873">
                  <c:v>2.6899864673614502</c:v>
                </c:pt>
                <c:pt idx="874">
                  <c:v>2.6899864673614502</c:v>
                </c:pt>
                <c:pt idx="875">
                  <c:v>2.6899864673614502</c:v>
                </c:pt>
                <c:pt idx="876">
                  <c:v>2.6899864673614502</c:v>
                </c:pt>
                <c:pt idx="877">
                  <c:v>2.6899864673614502</c:v>
                </c:pt>
                <c:pt idx="878">
                  <c:v>2.6899864673614502</c:v>
                </c:pt>
                <c:pt idx="879">
                  <c:v>2.6899864673614502</c:v>
                </c:pt>
                <c:pt idx="880">
                  <c:v>2.6789867877960205</c:v>
                </c:pt>
                <c:pt idx="881">
                  <c:v>2.6789867877960205</c:v>
                </c:pt>
                <c:pt idx="882">
                  <c:v>2.6789867877960205</c:v>
                </c:pt>
                <c:pt idx="883">
                  <c:v>2.6789867877960205</c:v>
                </c:pt>
                <c:pt idx="884">
                  <c:v>2.6789867877960205</c:v>
                </c:pt>
                <c:pt idx="885">
                  <c:v>2.6789867877960205</c:v>
                </c:pt>
                <c:pt idx="886">
                  <c:v>2.6861255168914795</c:v>
                </c:pt>
                <c:pt idx="887">
                  <c:v>2.6861255168914795</c:v>
                </c:pt>
                <c:pt idx="888">
                  <c:v>2.6861255168914795</c:v>
                </c:pt>
                <c:pt idx="889">
                  <c:v>2.6861255168914795</c:v>
                </c:pt>
                <c:pt idx="890">
                  <c:v>2.6861255168914795</c:v>
                </c:pt>
                <c:pt idx="891">
                  <c:v>2.6861255168914795</c:v>
                </c:pt>
                <c:pt idx="892">
                  <c:v>2.6764624118804932</c:v>
                </c:pt>
                <c:pt idx="893">
                  <c:v>2.6764624118804932</c:v>
                </c:pt>
                <c:pt idx="894">
                  <c:v>2.6764624118804932</c:v>
                </c:pt>
                <c:pt idx="895">
                  <c:v>2.6764624118804932</c:v>
                </c:pt>
                <c:pt idx="896">
                  <c:v>2.6764624118804932</c:v>
                </c:pt>
                <c:pt idx="897">
                  <c:v>2.6764624118804932</c:v>
                </c:pt>
                <c:pt idx="898">
                  <c:v>2.6764624118804932</c:v>
                </c:pt>
                <c:pt idx="899">
                  <c:v>2.6714856624603271</c:v>
                </c:pt>
                <c:pt idx="900">
                  <c:v>2.6714856624603271</c:v>
                </c:pt>
                <c:pt idx="901">
                  <c:v>2.6714856624603271</c:v>
                </c:pt>
                <c:pt idx="902">
                  <c:v>2.6714856624603271</c:v>
                </c:pt>
                <c:pt idx="903">
                  <c:v>2.6714856624603271</c:v>
                </c:pt>
                <c:pt idx="904">
                  <c:v>2.6714856624603271</c:v>
                </c:pt>
                <c:pt idx="905">
                  <c:v>2.6701209545135498</c:v>
                </c:pt>
                <c:pt idx="906">
                  <c:v>2.6701209545135498</c:v>
                </c:pt>
                <c:pt idx="907">
                  <c:v>2.6701209545135498</c:v>
                </c:pt>
                <c:pt idx="908">
                  <c:v>2.6701209545135498</c:v>
                </c:pt>
                <c:pt idx="909">
                  <c:v>2.6701209545135498</c:v>
                </c:pt>
                <c:pt idx="910">
                  <c:v>2.6701209545135498</c:v>
                </c:pt>
                <c:pt idx="911">
                  <c:v>2.6701209545135498</c:v>
                </c:pt>
                <c:pt idx="912">
                  <c:v>2.6701209545135498</c:v>
                </c:pt>
                <c:pt idx="913">
                  <c:v>2.6701209545135498</c:v>
                </c:pt>
                <c:pt idx="914">
                  <c:v>2.6773998737335205</c:v>
                </c:pt>
                <c:pt idx="915">
                  <c:v>2.6773998737335205</c:v>
                </c:pt>
                <c:pt idx="916">
                  <c:v>2.6773998737335205</c:v>
                </c:pt>
                <c:pt idx="917">
                  <c:v>2.6773998737335205</c:v>
                </c:pt>
                <c:pt idx="918">
                  <c:v>2.6773998737335205</c:v>
                </c:pt>
                <c:pt idx="919">
                  <c:v>2.6773998737335205</c:v>
                </c:pt>
                <c:pt idx="920">
                  <c:v>2.6773998737335205</c:v>
                </c:pt>
                <c:pt idx="921">
                  <c:v>2.6858227252960205</c:v>
                </c:pt>
                <c:pt idx="922">
                  <c:v>2.6858227252960205</c:v>
                </c:pt>
                <c:pt idx="923">
                  <c:v>2.6858227252960205</c:v>
                </c:pt>
                <c:pt idx="924">
                  <c:v>2.6858227252960205</c:v>
                </c:pt>
                <c:pt idx="925">
                  <c:v>2.6858227252960205</c:v>
                </c:pt>
                <c:pt idx="926">
                  <c:v>2.6858227252960205</c:v>
                </c:pt>
                <c:pt idx="927">
                  <c:v>2.7216968536376953</c:v>
                </c:pt>
                <c:pt idx="928">
                  <c:v>2.7216968536376953</c:v>
                </c:pt>
                <c:pt idx="929">
                  <c:v>2.7216968536376953</c:v>
                </c:pt>
                <c:pt idx="930">
                  <c:v>2.7216968536376953</c:v>
                </c:pt>
                <c:pt idx="931">
                  <c:v>2.7216968536376953</c:v>
                </c:pt>
                <c:pt idx="932">
                  <c:v>2.7216968536376953</c:v>
                </c:pt>
                <c:pt idx="933">
                  <c:v>2.7216968536376953</c:v>
                </c:pt>
                <c:pt idx="934">
                  <c:v>2.7623302936553955</c:v>
                </c:pt>
                <c:pt idx="935">
                  <c:v>2.7623302936553955</c:v>
                </c:pt>
                <c:pt idx="936">
                  <c:v>2.7623302936553955</c:v>
                </c:pt>
                <c:pt idx="937">
                  <c:v>2.7623302936553955</c:v>
                </c:pt>
                <c:pt idx="938">
                  <c:v>2.7623302936553955</c:v>
                </c:pt>
                <c:pt idx="939">
                  <c:v>2.7623302936553955</c:v>
                </c:pt>
                <c:pt idx="940">
                  <c:v>2.7988574504852295</c:v>
                </c:pt>
                <c:pt idx="941">
                  <c:v>2.7988574504852295</c:v>
                </c:pt>
                <c:pt idx="942">
                  <c:v>2.7988574504852295</c:v>
                </c:pt>
                <c:pt idx="943">
                  <c:v>2.7988574504852295</c:v>
                </c:pt>
                <c:pt idx="944">
                  <c:v>2.7988574504852295</c:v>
                </c:pt>
                <c:pt idx="945">
                  <c:v>2.7988574504852295</c:v>
                </c:pt>
                <c:pt idx="946">
                  <c:v>2.7988574504852295</c:v>
                </c:pt>
                <c:pt idx="947">
                  <c:v>2.7166504859924316</c:v>
                </c:pt>
                <c:pt idx="948">
                  <c:v>2.7166504859924316</c:v>
                </c:pt>
                <c:pt idx="949">
                  <c:v>2.7166504859924316</c:v>
                </c:pt>
                <c:pt idx="950">
                  <c:v>2.7166504859924316</c:v>
                </c:pt>
                <c:pt idx="951">
                  <c:v>2.7166504859924316</c:v>
                </c:pt>
                <c:pt idx="952">
                  <c:v>2.7166504859924316</c:v>
                </c:pt>
                <c:pt idx="953">
                  <c:v>2.8319334983825684</c:v>
                </c:pt>
                <c:pt idx="954">
                  <c:v>2.8319334983825684</c:v>
                </c:pt>
                <c:pt idx="955">
                  <c:v>2.8319334983825684</c:v>
                </c:pt>
                <c:pt idx="956">
                  <c:v>2.8319334983825684</c:v>
                </c:pt>
                <c:pt idx="957">
                  <c:v>2.8319334983825684</c:v>
                </c:pt>
                <c:pt idx="958">
                  <c:v>2.8319334983825684</c:v>
                </c:pt>
                <c:pt idx="959">
                  <c:v>2.7748217582702637</c:v>
                </c:pt>
                <c:pt idx="960">
                  <c:v>2.7748217582702637</c:v>
                </c:pt>
                <c:pt idx="961">
                  <c:v>2.7748217582702637</c:v>
                </c:pt>
                <c:pt idx="962">
                  <c:v>2.7748217582702637</c:v>
                </c:pt>
                <c:pt idx="963">
                  <c:v>2.7748217582702637</c:v>
                </c:pt>
                <c:pt idx="964">
                  <c:v>2.7748217582702637</c:v>
                </c:pt>
                <c:pt idx="965">
                  <c:v>2.7748217582702637</c:v>
                </c:pt>
                <c:pt idx="966">
                  <c:v>2.8343665599822998</c:v>
                </c:pt>
                <c:pt idx="967">
                  <c:v>2.8343665599822998</c:v>
                </c:pt>
                <c:pt idx="968">
                  <c:v>2.8343665599822998</c:v>
                </c:pt>
                <c:pt idx="969">
                  <c:v>2.8343665599822998</c:v>
                </c:pt>
                <c:pt idx="970">
                  <c:v>2.8343665599822998</c:v>
                </c:pt>
                <c:pt idx="971">
                  <c:v>2.8343665599822998</c:v>
                </c:pt>
                <c:pt idx="972">
                  <c:v>2.8343665599822998</c:v>
                </c:pt>
                <c:pt idx="973">
                  <c:v>2.8343665599822998</c:v>
                </c:pt>
                <c:pt idx="974">
                  <c:v>2.8343665599822998</c:v>
                </c:pt>
                <c:pt idx="975">
                  <c:v>2.8626952171325684</c:v>
                </c:pt>
                <c:pt idx="976">
                  <c:v>2.8626952171325684</c:v>
                </c:pt>
                <c:pt idx="977">
                  <c:v>2.8626952171325684</c:v>
                </c:pt>
                <c:pt idx="978">
                  <c:v>2.8626952171325684</c:v>
                </c:pt>
                <c:pt idx="979">
                  <c:v>2.8626952171325684</c:v>
                </c:pt>
                <c:pt idx="980">
                  <c:v>2.8626952171325684</c:v>
                </c:pt>
                <c:pt idx="981">
                  <c:v>2.8626952171325684</c:v>
                </c:pt>
                <c:pt idx="982">
                  <c:v>2.8497204780578613</c:v>
                </c:pt>
                <c:pt idx="983">
                  <c:v>2.8497204780578613</c:v>
                </c:pt>
                <c:pt idx="984">
                  <c:v>2.8497204780578613</c:v>
                </c:pt>
                <c:pt idx="985">
                  <c:v>2.8497204780578613</c:v>
                </c:pt>
                <c:pt idx="986">
                  <c:v>2.8497204780578613</c:v>
                </c:pt>
                <c:pt idx="987">
                  <c:v>2.8497204780578613</c:v>
                </c:pt>
                <c:pt idx="988">
                  <c:v>2.7375245094299316</c:v>
                </c:pt>
                <c:pt idx="989">
                  <c:v>2.7375245094299316</c:v>
                </c:pt>
                <c:pt idx="990">
                  <c:v>2.7375245094299316</c:v>
                </c:pt>
                <c:pt idx="991">
                  <c:v>2.7375245094299316</c:v>
                </c:pt>
                <c:pt idx="992">
                  <c:v>2.7375245094299316</c:v>
                </c:pt>
                <c:pt idx="993">
                  <c:v>2.7375245094299316</c:v>
                </c:pt>
                <c:pt idx="994">
                  <c:v>2.7982800006866455</c:v>
                </c:pt>
                <c:pt idx="995">
                  <c:v>2.7982800006866455</c:v>
                </c:pt>
                <c:pt idx="996">
                  <c:v>2.7982800006866455</c:v>
                </c:pt>
                <c:pt idx="997">
                  <c:v>2.7982800006866455</c:v>
                </c:pt>
                <c:pt idx="998">
                  <c:v>2.7982800006866455</c:v>
                </c:pt>
                <c:pt idx="999">
                  <c:v>2.7982800006866455</c:v>
                </c:pt>
                <c:pt idx="1000">
                  <c:v>2.7982800006866455</c:v>
                </c:pt>
                <c:pt idx="1001">
                  <c:v>2.8514575958251953</c:v>
                </c:pt>
                <c:pt idx="1002">
                  <c:v>2.8514575958251953</c:v>
                </c:pt>
                <c:pt idx="1003">
                  <c:v>2.8514575958251953</c:v>
                </c:pt>
                <c:pt idx="1004">
                  <c:v>2.8514575958251953</c:v>
                </c:pt>
                <c:pt idx="1005">
                  <c:v>2.8514575958251953</c:v>
                </c:pt>
                <c:pt idx="1006">
                  <c:v>2.8514575958251953</c:v>
                </c:pt>
                <c:pt idx="1007">
                  <c:v>2.863924503326416</c:v>
                </c:pt>
                <c:pt idx="1008">
                  <c:v>2.863924503326416</c:v>
                </c:pt>
                <c:pt idx="1009">
                  <c:v>2.863924503326416</c:v>
                </c:pt>
                <c:pt idx="1010">
                  <c:v>2.863924503326416</c:v>
                </c:pt>
                <c:pt idx="1011">
                  <c:v>2.863924503326416</c:v>
                </c:pt>
                <c:pt idx="1012">
                  <c:v>2.863924503326416</c:v>
                </c:pt>
                <c:pt idx="1013">
                  <c:v>2.863924503326416</c:v>
                </c:pt>
                <c:pt idx="1014">
                  <c:v>2.8478858470916748</c:v>
                </c:pt>
                <c:pt idx="1015">
                  <c:v>2.8478858470916748</c:v>
                </c:pt>
                <c:pt idx="1016">
                  <c:v>2.8478858470916748</c:v>
                </c:pt>
                <c:pt idx="1017">
                  <c:v>2.8478858470916748</c:v>
                </c:pt>
                <c:pt idx="1018">
                  <c:v>2.8478858470916748</c:v>
                </c:pt>
                <c:pt idx="1019">
                  <c:v>2.8478858470916748</c:v>
                </c:pt>
                <c:pt idx="1020">
                  <c:v>2.7292492389678955</c:v>
                </c:pt>
                <c:pt idx="1021">
                  <c:v>2.7292492389678955</c:v>
                </c:pt>
                <c:pt idx="1022">
                  <c:v>2.7292492389678955</c:v>
                </c:pt>
                <c:pt idx="1023">
                  <c:v>2.7292492389678955</c:v>
                </c:pt>
                <c:pt idx="1024">
                  <c:v>2.7292492389678955</c:v>
                </c:pt>
                <c:pt idx="1025">
                  <c:v>2.7292492389678955</c:v>
                </c:pt>
                <c:pt idx="1026">
                  <c:v>2.8165357112884521</c:v>
                </c:pt>
                <c:pt idx="1027">
                  <c:v>2.8165357112884521</c:v>
                </c:pt>
                <c:pt idx="1028">
                  <c:v>2.8165357112884521</c:v>
                </c:pt>
                <c:pt idx="1029">
                  <c:v>2.8165357112884521</c:v>
                </c:pt>
                <c:pt idx="1030">
                  <c:v>2.8165357112884521</c:v>
                </c:pt>
                <c:pt idx="1031">
                  <c:v>2.8165357112884521</c:v>
                </c:pt>
                <c:pt idx="1032">
                  <c:v>2.8165357112884521</c:v>
                </c:pt>
                <c:pt idx="1033">
                  <c:v>2.8165357112884521</c:v>
                </c:pt>
                <c:pt idx="1034">
                  <c:v>2.8165357112884521</c:v>
                </c:pt>
                <c:pt idx="1035">
                  <c:v>2.8165357112884521</c:v>
                </c:pt>
                <c:pt idx="1036">
                  <c:v>2.7202367782592773</c:v>
                </c:pt>
                <c:pt idx="1037">
                  <c:v>2.7202367782592773</c:v>
                </c:pt>
                <c:pt idx="1038">
                  <c:v>2.7202367782592773</c:v>
                </c:pt>
                <c:pt idx="1039">
                  <c:v>2.7202367782592773</c:v>
                </c:pt>
                <c:pt idx="1040">
                  <c:v>2.7202367782592773</c:v>
                </c:pt>
                <c:pt idx="1041">
                  <c:v>2.7202367782592773</c:v>
                </c:pt>
                <c:pt idx="1042">
                  <c:v>2.6962730884552002</c:v>
                </c:pt>
                <c:pt idx="1043">
                  <c:v>2.6962730884552002</c:v>
                </c:pt>
                <c:pt idx="1044">
                  <c:v>2.6962730884552002</c:v>
                </c:pt>
                <c:pt idx="1045">
                  <c:v>2.6962730884552002</c:v>
                </c:pt>
                <c:pt idx="1046">
                  <c:v>2.6962730884552002</c:v>
                </c:pt>
                <c:pt idx="1047">
                  <c:v>2.6962730884552002</c:v>
                </c:pt>
                <c:pt idx="1048">
                  <c:v>2.6826109886169434</c:v>
                </c:pt>
                <c:pt idx="1049">
                  <c:v>2.6826109886169434</c:v>
                </c:pt>
                <c:pt idx="1050">
                  <c:v>2.6826109886169434</c:v>
                </c:pt>
                <c:pt idx="1051">
                  <c:v>2.6826109886169434</c:v>
                </c:pt>
                <c:pt idx="1052">
                  <c:v>2.6826109886169434</c:v>
                </c:pt>
                <c:pt idx="1053">
                  <c:v>2.6826109886169434</c:v>
                </c:pt>
                <c:pt idx="1054">
                  <c:v>2.6826109886169434</c:v>
                </c:pt>
                <c:pt idx="1055">
                  <c:v>2.6762683391571045</c:v>
                </c:pt>
                <c:pt idx="1056">
                  <c:v>2.6762683391571045</c:v>
                </c:pt>
                <c:pt idx="1057">
                  <c:v>2.6762683391571045</c:v>
                </c:pt>
                <c:pt idx="1058">
                  <c:v>2.6762683391571045</c:v>
                </c:pt>
                <c:pt idx="1059">
                  <c:v>2.6762683391571045</c:v>
                </c:pt>
                <c:pt idx="1060">
                  <c:v>2.6762683391571045</c:v>
                </c:pt>
                <c:pt idx="1061">
                  <c:v>2.6886937618255615</c:v>
                </c:pt>
                <c:pt idx="1062">
                  <c:v>2.6886937618255615</c:v>
                </c:pt>
                <c:pt idx="1063">
                  <c:v>2.6886937618255615</c:v>
                </c:pt>
                <c:pt idx="1064">
                  <c:v>2.6886937618255615</c:v>
                </c:pt>
                <c:pt idx="1065">
                  <c:v>2.6886937618255615</c:v>
                </c:pt>
                <c:pt idx="1066">
                  <c:v>2.6886937618255615</c:v>
                </c:pt>
                <c:pt idx="1067">
                  <c:v>2.6886937618255615</c:v>
                </c:pt>
                <c:pt idx="1068">
                  <c:v>2.6878490447998047</c:v>
                </c:pt>
                <c:pt idx="1069">
                  <c:v>2.6878490447998047</c:v>
                </c:pt>
                <c:pt idx="1070">
                  <c:v>2.6878490447998047</c:v>
                </c:pt>
                <c:pt idx="1071">
                  <c:v>2.6878490447998047</c:v>
                </c:pt>
                <c:pt idx="1072">
                  <c:v>2.6878490447998047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A4-4954-AC49-EDAF19CA0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19-45BB-BCB9-69F9D98C9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data'!$O$3:$O$1852</c:f>
              <c:numCache>
                <c:formatCode>#\ ##0.000\ "μS/cm"</c:formatCode>
                <c:ptCount val="1073"/>
                <c:pt idx="0">
                  <c:v>28167.080078125</c:v>
                </c:pt>
                <c:pt idx="1">
                  <c:v>28167.080078125</c:v>
                </c:pt>
                <c:pt idx="2">
                  <c:v>28230.794921875</c:v>
                </c:pt>
                <c:pt idx="3">
                  <c:v>28230.794921875</c:v>
                </c:pt>
                <c:pt idx="4">
                  <c:v>28230.794921875</c:v>
                </c:pt>
                <c:pt idx="5">
                  <c:v>28230.794921875</c:v>
                </c:pt>
                <c:pt idx="6">
                  <c:v>28230.794921875</c:v>
                </c:pt>
                <c:pt idx="7">
                  <c:v>28230.794921875</c:v>
                </c:pt>
                <c:pt idx="8">
                  <c:v>28230.794921875</c:v>
                </c:pt>
                <c:pt idx="9">
                  <c:v>28230.794921875</c:v>
                </c:pt>
                <c:pt idx="10">
                  <c:v>28213.30078125</c:v>
                </c:pt>
                <c:pt idx="11">
                  <c:v>28213.30078125</c:v>
                </c:pt>
                <c:pt idx="12">
                  <c:v>28213.30078125</c:v>
                </c:pt>
                <c:pt idx="13">
                  <c:v>28213.30078125</c:v>
                </c:pt>
                <c:pt idx="14">
                  <c:v>28213.30078125</c:v>
                </c:pt>
                <c:pt idx="15">
                  <c:v>28213.30078125</c:v>
                </c:pt>
                <c:pt idx="16">
                  <c:v>28241.796875</c:v>
                </c:pt>
                <c:pt idx="17">
                  <c:v>28241.796875</c:v>
                </c:pt>
                <c:pt idx="18">
                  <c:v>28241.796875</c:v>
                </c:pt>
                <c:pt idx="19">
                  <c:v>28241.796875</c:v>
                </c:pt>
                <c:pt idx="20">
                  <c:v>28241.796875</c:v>
                </c:pt>
                <c:pt idx="21">
                  <c:v>28241.796875</c:v>
                </c:pt>
                <c:pt idx="22">
                  <c:v>28241.796875</c:v>
                </c:pt>
                <c:pt idx="23">
                  <c:v>28273</c:v>
                </c:pt>
                <c:pt idx="24">
                  <c:v>28273</c:v>
                </c:pt>
                <c:pt idx="25">
                  <c:v>28273</c:v>
                </c:pt>
                <c:pt idx="26">
                  <c:v>28273</c:v>
                </c:pt>
                <c:pt idx="27">
                  <c:v>28273</c:v>
                </c:pt>
                <c:pt idx="28">
                  <c:v>28273</c:v>
                </c:pt>
                <c:pt idx="29">
                  <c:v>28148.357421875</c:v>
                </c:pt>
                <c:pt idx="30">
                  <c:v>28148.357421875</c:v>
                </c:pt>
                <c:pt idx="31">
                  <c:v>28148.357421875</c:v>
                </c:pt>
                <c:pt idx="32">
                  <c:v>28148.357421875</c:v>
                </c:pt>
                <c:pt idx="33">
                  <c:v>28148.357421875</c:v>
                </c:pt>
                <c:pt idx="34">
                  <c:v>28148.357421875</c:v>
                </c:pt>
                <c:pt idx="35">
                  <c:v>28333.388671875</c:v>
                </c:pt>
                <c:pt idx="36">
                  <c:v>28333.388671875</c:v>
                </c:pt>
                <c:pt idx="37">
                  <c:v>28333.388671875</c:v>
                </c:pt>
                <c:pt idx="38">
                  <c:v>28333.388671875</c:v>
                </c:pt>
                <c:pt idx="39">
                  <c:v>28333.388671875</c:v>
                </c:pt>
                <c:pt idx="40">
                  <c:v>28333.388671875</c:v>
                </c:pt>
                <c:pt idx="41">
                  <c:v>28333.388671875</c:v>
                </c:pt>
                <c:pt idx="42">
                  <c:v>28375.123046875</c:v>
                </c:pt>
                <c:pt idx="43">
                  <c:v>28375.123046875</c:v>
                </c:pt>
                <c:pt idx="44">
                  <c:v>28375.123046875</c:v>
                </c:pt>
                <c:pt idx="45">
                  <c:v>28375.123046875</c:v>
                </c:pt>
                <c:pt idx="46">
                  <c:v>28375.123046875</c:v>
                </c:pt>
                <c:pt idx="47">
                  <c:v>28375.123046875</c:v>
                </c:pt>
                <c:pt idx="48">
                  <c:v>28339.580078125</c:v>
                </c:pt>
                <c:pt idx="49">
                  <c:v>28339.580078125</c:v>
                </c:pt>
                <c:pt idx="50">
                  <c:v>28339.580078125</c:v>
                </c:pt>
                <c:pt idx="51">
                  <c:v>28339.580078125</c:v>
                </c:pt>
                <c:pt idx="52">
                  <c:v>28339.580078125</c:v>
                </c:pt>
                <c:pt idx="53">
                  <c:v>28339.580078125</c:v>
                </c:pt>
                <c:pt idx="54">
                  <c:v>28339.580078125</c:v>
                </c:pt>
                <c:pt idx="55">
                  <c:v>28346.685546875</c:v>
                </c:pt>
                <c:pt idx="56">
                  <c:v>28346.685546875</c:v>
                </c:pt>
                <c:pt idx="57">
                  <c:v>28346.685546875</c:v>
                </c:pt>
                <c:pt idx="58">
                  <c:v>28346.685546875</c:v>
                </c:pt>
                <c:pt idx="59">
                  <c:v>28346.685546875</c:v>
                </c:pt>
                <c:pt idx="60">
                  <c:v>28346.685546875</c:v>
                </c:pt>
                <c:pt idx="61">
                  <c:v>28352.705078125</c:v>
                </c:pt>
                <c:pt idx="62">
                  <c:v>28352.705078125</c:v>
                </c:pt>
                <c:pt idx="63">
                  <c:v>28352.705078125</c:v>
                </c:pt>
                <c:pt idx="64">
                  <c:v>28352.705078125</c:v>
                </c:pt>
                <c:pt idx="65">
                  <c:v>28352.705078125</c:v>
                </c:pt>
                <c:pt idx="66">
                  <c:v>28352.705078125</c:v>
                </c:pt>
                <c:pt idx="67">
                  <c:v>28352.705078125</c:v>
                </c:pt>
                <c:pt idx="68">
                  <c:v>28352.705078125</c:v>
                </c:pt>
                <c:pt idx="69">
                  <c:v>28352.705078125</c:v>
                </c:pt>
                <c:pt idx="70">
                  <c:v>28360.279296875</c:v>
                </c:pt>
                <c:pt idx="71">
                  <c:v>28360.279296875</c:v>
                </c:pt>
                <c:pt idx="72">
                  <c:v>28360.279296875</c:v>
                </c:pt>
                <c:pt idx="73">
                  <c:v>28360.279296875</c:v>
                </c:pt>
                <c:pt idx="74">
                  <c:v>28360.279296875</c:v>
                </c:pt>
                <c:pt idx="75">
                  <c:v>28360.279296875</c:v>
                </c:pt>
                <c:pt idx="76">
                  <c:v>28360.279296875</c:v>
                </c:pt>
                <c:pt idx="77">
                  <c:v>28361.9296875</c:v>
                </c:pt>
                <c:pt idx="78">
                  <c:v>28361.9296875</c:v>
                </c:pt>
                <c:pt idx="79">
                  <c:v>28361.9296875</c:v>
                </c:pt>
                <c:pt idx="80">
                  <c:v>28361.9296875</c:v>
                </c:pt>
                <c:pt idx="81">
                  <c:v>28361.9296875</c:v>
                </c:pt>
                <c:pt idx="82">
                  <c:v>28361.9296875</c:v>
                </c:pt>
                <c:pt idx="83">
                  <c:v>28365.771484375</c:v>
                </c:pt>
                <c:pt idx="84">
                  <c:v>28365.771484375</c:v>
                </c:pt>
                <c:pt idx="85">
                  <c:v>28365.771484375</c:v>
                </c:pt>
                <c:pt idx="86">
                  <c:v>28365.771484375</c:v>
                </c:pt>
                <c:pt idx="87">
                  <c:v>28365.771484375</c:v>
                </c:pt>
                <c:pt idx="88">
                  <c:v>28365.771484375</c:v>
                </c:pt>
                <c:pt idx="89">
                  <c:v>28373.744140625</c:v>
                </c:pt>
                <c:pt idx="90">
                  <c:v>28373.744140625</c:v>
                </c:pt>
                <c:pt idx="91">
                  <c:v>28373.744140625</c:v>
                </c:pt>
                <c:pt idx="92">
                  <c:v>28373.744140625</c:v>
                </c:pt>
                <c:pt idx="93">
                  <c:v>28373.744140625</c:v>
                </c:pt>
                <c:pt idx="94">
                  <c:v>28373.744140625</c:v>
                </c:pt>
                <c:pt idx="95">
                  <c:v>28373.744140625</c:v>
                </c:pt>
                <c:pt idx="96">
                  <c:v>28375.70703125</c:v>
                </c:pt>
                <c:pt idx="97">
                  <c:v>28375.70703125</c:v>
                </c:pt>
                <c:pt idx="98">
                  <c:v>28375.70703125</c:v>
                </c:pt>
                <c:pt idx="99">
                  <c:v>28375.70703125</c:v>
                </c:pt>
                <c:pt idx="100">
                  <c:v>28375.70703125</c:v>
                </c:pt>
                <c:pt idx="101">
                  <c:v>28375.70703125</c:v>
                </c:pt>
                <c:pt idx="102">
                  <c:v>28379.3671875</c:v>
                </c:pt>
                <c:pt idx="103">
                  <c:v>28379.3671875</c:v>
                </c:pt>
                <c:pt idx="104">
                  <c:v>28379.3671875</c:v>
                </c:pt>
                <c:pt idx="105">
                  <c:v>28379.3671875</c:v>
                </c:pt>
                <c:pt idx="106">
                  <c:v>28379.3671875</c:v>
                </c:pt>
                <c:pt idx="107">
                  <c:v>28379.3671875</c:v>
                </c:pt>
                <c:pt idx="108">
                  <c:v>28379.3671875</c:v>
                </c:pt>
                <c:pt idx="109">
                  <c:v>28373.892578125</c:v>
                </c:pt>
                <c:pt idx="110">
                  <c:v>28373.892578125</c:v>
                </c:pt>
                <c:pt idx="111">
                  <c:v>28373.892578125</c:v>
                </c:pt>
                <c:pt idx="112">
                  <c:v>28373.892578125</c:v>
                </c:pt>
                <c:pt idx="113">
                  <c:v>28373.892578125</c:v>
                </c:pt>
                <c:pt idx="114">
                  <c:v>28373.892578125</c:v>
                </c:pt>
                <c:pt idx="115">
                  <c:v>28387.1171875</c:v>
                </c:pt>
                <c:pt idx="116">
                  <c:v>28387.1171875</c:v>
                </c:pt>
                <c:pt idx="117">
                  <c:v>28387.1171875</c:v>
                </c:pt>
                <c:pt idx="118">
                  <c:v>28387.1171875</c:v>
                </c:pt>
                <c:pt idx="119">
                  <c:v>28387.1171875</c:v>
                </c:pt>
                <c:pt idx="120">
                  <c:v>28387.1171875</c:v>
                </c:pt>
                <c:pt idx="121">
                  <c:v>28387.1171875</c:v>
                </c:pt>
                <c:pt idx="122">
                  <c:v>28385.486328125</c:v>
                </c:pt>
                <c:pt idx="123">
                  <c:v>28385.486328125</c:v>
                </c:pt>
                <c:pt idx="124">
                  <c:v>28385.486328125</c:v>
                </c:pt>
                <c:pt idx="125">
                  <c:v>28385.486328125</c:v>
                </c:pt>
                <c:pt idx="126">
                  <c:v>28385.486328125</c:v>
                </c:pt>
                <c:pt idx="127">
                  <c:v>28385.486328125</c:v>
                </c:pt>
                <c:pt idx="128">
                  <c:v>28385.486328125</c:v>
                </c:pt>
                <c:pt idx="129">
                  <c:v>28385.486328125</c:v>
                </c:pt>
                <c:pt idx="130">
                  <c:v>28385.486328125</c:v>
                </c:pt>
                <c:pt idx="131">
                  <c:v>28383.498046875</c:v>
                </c:pt>
                <c:pt idx="132">
                  <c:v>28383.498046875</c:v>
                </c:pt>
                <c:pt idx="133">
                  <c:v>28383.498046875</c:v>
                </c:pt>
                <c:pt idx="134">
                  <c:v>28383.498046875</c:v>
                </c:pt>
                <c:pt idx="135">
                  <c:v>28383.498046875</c:v>
                </c:pt>
                <c:pt idx="136">
                  <c:v>28383.498046875</c:v>
                </c:pt>
                <c:pt idx="137">
                  <c:v>28385.5</c:v>
                </c:pt>
                <c:pt idx="138">
                  <c:v>28385.5</c:v>
                </c:pt>
                <c:pt idx="139">
                  <c:v>28385.5</c:v>
                </c:pt>
                <c:pt idx="140">
                  <c:v>28385.5</c:v>
                </c:pt>
                <c:pt idx="141">
                  <c:v>28385.5</c:v>
                </c:pt>
                <c:pt idx="142">
                  <c:v>28385.5</c:v>
                </c:pt>
                <c:pt idx="143">
                  <c:v>28380.603515625</c:v>
                </c:pt>
                <c:pt idx="144">
                  <c:v>28380.603515625</c:v>
                </c:pt>
                <c:pt idx="145">
                  <c:v>28380.603515625</c:v>
                </c:pt>
                <c:pt idx="146">
                  <c:v>28380.603515625</c:v>
                </c:pt>
                <c:pt idx="147">
                  <c:v>28380.603515625</c:v>
                </c:pt>
                <c:pt idx="148">
                  <c:v>28380.603515625</c:v>
                </c:pt>
                <c:pt idx="149">
                  <c:v>28380.603515625</c:v>
                </c:pt>
                <c:pt idx="150">
                  <c:v>28386.609375</c:v>
                </c:pt>
                <c:pt idx="151">
                  <c:v>28386.609375</c:v>
                </c:pt>
                <c:pt idx="152">
                  <c:v>28386.609375</c:v>
                </c:pt>
                <c:pt idx="153">
                  <c:v>28386.609375</c:v>
                </c:pt>
                <c:pt idx="154">
                  <c:v>28386.609375</c:v>
                </c:pt>
                <c:pt idx="155">
                  <c:v>28386.609375</c:v>
                </c:pt>
                <c:pt idx="156">
                  <c:v>28382.046875</c:v>
                </c:pt>
                <c:pt idx="157">
                  <c:v>28382.046875</c:v>
                </c:pt>
                <c:pt idx="158">
                  <c:v>28382.046875</c:v>
                </c:pt>
                <c:pt idx="159">
                  <c:v>28382.046875</c:v>
                </c:pt>
                <c:pt idx="160">
                  <c:v>28382.046875</c:v>
                </c:pt>
                <c:pt idx="161">
                  <c:v>28382.046875</c:v>
                </c:pt>
                <c:pt idx="162">
                  <c:v>28382.046875</c:v>
                </c:pt>
                <c:pt idx="163">
                  <c:v>28396.77734375</c:v>
                </c:pt>
                <c:pt idx="164">
                  <c:v>28396.77734375</c:v>
                </c:pt>
                <c:pt idx="165">
                  <c:v>28396.77734375</c:v>
                </c:pt>
                <c:pt idx="166">
                  <c:v>28396.77734375</c:v>
                </c:pt>
                <c:pt idx="167">
                  <c:v>28396.77734375</c:v>
                </c:pt>
                <c:pt idx="168">
                  <c:v>28396.77734375</c:v>
                </c:pt>
                <c:pt idx="169">
                  <c:v>28384.71484375</c:v>
                </c:pt>
                <c:pt idx="170">
                  <c:v>28384.71484375</c:v>
                </c:pt>
                <c:pt idx="171">
                  <c:v>28384.71484375</c:v>
                </c:pt>
                <c:pt idx="172">
                  <c:v>28384.71484375</c:v>
                </c:pt>
                <c:pt idx="173">
                  <c:v>28384.71484375</c:v>
                </c:pt>
                <c:pt idx="174">
                  <c:v>28384.71484375</c:v>
                </c:pt>
                <c:pt idx="175">
                  <c:v>28384.71484375</c:v>
                </c:pt>
                <c:pt idx="176">
                  <c:v>28382.416015625</c:v>
                </c:pt>
                <c:pt idx="177">
                  <c:v>28382.416015625</c:v>
                </c:pt>
                <c:pt idx="178">
                  <c:v>28382.416015625</c:v>
                </c:pt>
                <c:pt idx="179">
                  <c:v>28382.416015625</c:v>
                </c:pt>
                <c:pt idx="180">
                  <c:v>28382.416015625</c:v>
                </c:pt>
                <c:pt idx="181">
                  <c:v>28382.416015625</c:v>
                </c:pt>
                <c:pt idx="182">
                  <c:v>28393.970703125</c:v>
                </c:pt>
                <c:pt idx="183">
                  <c:v>28393.970703125</c:v>
                </c:pt>
                <c:pt idx="184">
                  <c:v>28393.970703125</c:v>
                </c:pt>
                <c:pt idx="185">
                  <c:v>28393.970703125</c:v>
                </c:pt>
                <c:pt idx="186">
                  <c:v>28393.970703125</c:v>
                </c:pt>
                <c:pt idx="187">
                  <c:v>28393.970703125</c:v>
                </c:pt>
                <c:pt idx="188">
                  <c:v>28393.970703125</c:v>
                </c:pt>
                <c:pt idx="189">
                  <c:v>28393.970703125</c:v>
                </c:pt>
                <c:pt idx="190">
                  <c:v>28393.970703125</c:v>
                </c:pt>
                <c:pt idx="191">
                  <c:v>28401.412109375</c:v>
                </c:pt>
                <c:pt idx="192">
                  <c:v>28401.412109375</c:v>
                </c:pt>
                <c:pt idx="193">
                  <c:v>28401.412109375</c:v>
                </c:pt>
                <c:pt idx="194">
                  <c:v>28401.412109375</c:v>
                </c:pt>
                <c:pt idx="195">
                  <c:v>28401.412109375</c:v>
                </c:pt>
                <c:pt idx="196">
                  <c:v>28401.412109375</c:v>
                </c:pt>
                <c:pt idx="197">
                  <c:v>28401.412109375</c:v>
                </c:pt>
                <c:pt idx="198">
                  <c:v>28397.640625</c:v>
                </c:pt>
                <c:pt idx="199">
                  <c:v>28397.640625</c:v>
                </c:pt>
                <c:pt idx="200">
                  <c:v>28397.640625</c:v>
                </c:pt>
                <c:pt idx="201">
                  <c:v>28397.640625</c:v>
                </c:pt>
                <c:pt idx="202">
                  <c:v>28397.640625</c:v>
                </c:pt>
                <c:pt idx="203">
                  <c:v>28397.640625</c:v>
                </c:pt>
                <c:pt idx="204">
                  <c:v>28393.537109375</c:v>
                </c:pt>
                <c:pt idx="205">
                  <c:v>28393.537109375</c:v>
                </c:pt>
                <c:pt idx="206">
                  <c:v>28393.537109375</c:v>
                </c:pt>
                <c:pt idx="207">
                  <c:v>28393.537109375</c:v>
                </c:pt>
                <c:pt idx="208">
                  <c:v>28393.537109375</c:v>
                </c:pt>
                <c:pt idx="209">
                  <c:v>28393.537109375</c:v>
                </c:pt>
                <c:pt idx="210">
                  <c:v>28399.765625</c:v>
                </c:pt>
                <c:pt idx="211">
                  <c:v>28399.765625</c:v>
                </c:pt>
                <c:pt idx="212">
                  <c:v>28399.765625</c:v>
                </c:pt>
                <c:pt idx="213">
                  <c:v>28399.765625</c:v>
                </c:pt>
                <c:pt idx="214">
                  <c:v>28399.765625</c:v>
                </c:pt>
                <c:pt idx="215">
                  <c:v>28399.765625</c:v>
                </c:pt>
                <c:pt idx="216">
                  <c:v>28399.765625</c:v>
                </c:pt>
                <c:pt idx="217">
                  <c:v>28393.103515625</c:v>
                </c:pt>
                <c:pt idx="218">
                  <c:v>28393.103515625</c:v>
                </c:pt>
                <c:pt idx="219">
                  <c:v>28393.103515625</c:v>
                </c:pt>
                <c:pt idx="220">
                  <c:v>28393.103515625</c:v>
                </c:pt>
                <c:pt idx="221">
                  <c:v>28393.103515625</c:v>
                </c:pt>
                <c:pt idx="222">
                  <c:v>28393.103515625</c:v>
                </c:pt>
                <c:pt idx="223">
                  <c:v>28392.115234375</c:v>
                </c:pt>
                <c:pt idx="224">
                  <c:v>28392.115234375</c:v>
                </c:pt>
                <c:pt idx="225">
                  <c:v>28392.115234375</c:v>
                </c:pt>
                <c:pt idx="226">
                  <c:v>28392.115234375</c:v>
                </c:pt>
                <c:pt idx="227">
                  <c:v>28392.115234375</c:v>
                </c:pt>
                <c:pt idx="228">
                  <c:v>28392.115234375</c:v>
                </c:pt>
                <c:pt idx="229">
                  <c:v>28392.115234375</c:v>
                </c:pt>
                <c:pt idx="230">
                  <c:v>28388.84375</c:v>
                </c:pt>
                <c:pt idx="231">
                  <c:v>28388.84375</c:v>
                </c:pt>
                <c:pt idx="232">
                  <c:v>28388.84375</c:v>
                </c:pt>
                <c:pt idx="233">
                  <c:v>28388.84375</c:v>
                </c:pt>
                <c:pt idx="234">
                  <c:v>28388.84375</c:v>
                </c:pt>
                <c:pt idx="235">
                  <c:v>28388.84375</c:v>
                </c:pt>
                <c:pt idx="236">
                  <c:v>28383.99609375</c:v>
                </c:pt>
                <c:pt idx="237">
                  <c:v>28383.99609375</c:v>
                </c:pt>
                <c:pt idx="238">
                  <c:v>28383.99609375</c:v>
                </c:pt>
                <c:pt idx="239">
                  <c:v>28383.99609375</c:v>
                </c:pt>
                <c:pt idx="240">
                  <c:v>28383.99609375</c:v>
                </c:pt>
                <c:pt idx="241">
                  <c:v>28383.99609375</c:v>
                </c:pt>
                <c:pt idx="242">
                  <c:v>28395.044921875</c:v>
                </c:pt>
                <c:pt idx="243">
                  <c:v>28395.044921875</c:v>
                </c:pt>
                <c:pt idx="244">
                  <c:v>28395.044921875</c:v>
                </c:pt>
                <c:pt idx="245">
                  <c:v>28395.044921875</c:v>
                </c:pt>
                <c:pt idx="246">
                  <c:v>28395.044921875</c:v>
                </c:pt>
                <c:pt idx="247">
                  <c:v>28395.044921875</c:v>
                </c:pt>
                <c:pt idx="248">
                  <c:v>28395.044921875</c:v>
                </c:pt>
                <c:pt idx="249">
                  <c:v>28395.044921875</c:v>
                </c:pt>
                <c:pt idx="250">
                  <c:v>28395.044921875</c:v>
                </c:pt>
                <c:pt idx="251">
                  <c:v>28395.044921875</c:v>
                </c:pt>
                <c:pt idx="252">
                  <c:v>28398.318359375</c:v>
                </c:pt>
                <c:pt idx="253">
                  <c:v>28398.318359375</c:v>
                </c:pt>
                <c:pt idx="254">
                  <c:v>28398.318359375</c:v>
                </c:pt>
                <c:pt idx="255">
                  <c:v>28398.318359375</c:v>
                </c:pt>
                <c:pt idx="256">
                  <c:v>28398.318359375</c:v>
                </c:pt>
                <c:pt idx="257">
                  <c:v>28398.318359375</c:v>
                </c:pt>
                <c:pt idx="258">
                  <c:v>28401.689453125</c:v>
                </c:pt>
                <c:pt idx="259">
                  <c:v>28401.689453125</c:v>
                </c:pt>
                <c:pt idx="260">
                  <c:v>28401.689453125</c:v>
                </c:pt>
                <c:pt idx="261">
                  <c:v>28401.689453125</c:v>
                </c:pt>
                <c:pt idx="262">
                  <c:v>28401.689453125</c:v>
                </c:pt>
                <c:pt idx="263">
                  <c:v>28401.689453125</c:v>
                </c:pt>
                <c:pt idx="264">
                  <c:v>28397.267578125</c:v>
                </c:pt>
                <c:pt idx="265">
                  <c:v>28397.267578125</c:v>
                </c:pt>
                <c:pt idx="266">
                  <c:v>28397.267578125</c:v>
                </c:pt>
                <c:pt idx="267">
                  <c:v>28397.267578125</c:v>
                </c:pt>
                <c:pt idx="268">
                  <c:v>28397.267578125</c:v>
                </c:pt>
                <c:pt idx="269">
                  <c:v>28397.267578125</c:v>
                </c:pt>
                <c:pt idx="270">
                  <c:v>28397.267578125</c:v>
                </c:pt>
                <c:pt idx="271">
                  <c:v>28392.90625</c:v>
                </c:pt>
                <c:pt idx="272">
                  <c:v>28392.90625</c:v>
                </c:pt>
                <c:pt idx="273">
                  <c:v>28392.90625</c:v>
                </c:pt>
                <c:pt idx="274">
                  <c:v>28392.90625</c:v>
                </c:pt>
                <c:pt idx="275">
                  <c:v>28392.90625</c:v>
                </c:pt>
                <c:pt idx="276">
                  <c:v>28392.90625</c:v>
                </c:pt>
                <c:pt idx="277">
                  <c:v>28403.046875</c:v>
                </c:pt>
                <c:pt idx="278">
                  <c:v>28403.046875</c:v>
                </c:pt>
                <c:pt idx="279">
                  <c:v>28403.046875</c:v>
                </c:pt>
                <c:pt idx="280">
                  <c:v>28403.046875</c:v>
                </c:pt>
                <c:pt idx="281">
                  <c:v>28403.046875</c:v>
                </c:pt>
                <c:pt idx="282">
                  <c:v>28403.046875</c:v>
                </c:pt>
                <c:pt idx="283">
                  <c:v>28403.046875</c:v>
                </c:pt>
                <c:pt idx="284">
                  <c:v>28391.314453125</c:v>
                </c:pt>
                <c:pt idx="285">
                  <c:v>28391.314453125</c:v>
                </c:pt>
                <c:pt idx="286">
                  <c:v>28391.314453125</c:v>
                </c:pt>
                <c:pt idx="287">
                  <c:v>28391.314453125</c:v>
                </c:pt>
                <c:pt idx="288">
                  <c:v>28391.314453125</c:v>
                </c:pt>
                <c:pt idx="289">
                  <c:v>28391.314453125</c:v>
                </c:pt>
                <c:pt idx="290">
                  <c:v>28392.462890625</c:v>
                </c:pt>
                <c:pt idx="291">
                  <c:v>28392.462890625</c:v>
                </c:pt>
                <c:pt idx="292">
                  <c:v>28392.462890625</c:v>
                </c:pt>
                <c:pt idx="293">
                  <c:v>28392.462890625</c:v>
                </c:pt>
                <c:pt idx="294">
                  <c:v>28392.462890625</c:v>
                </c:pt>
                <c:pt idx="295">
                  <c:v>28392.462890625</c:v>
                </c:pt>
                <c:pt idx="296">
                  <c:v>28404.458984375</c:v>
                </c:pt>
                <c:pt idx="297">
                  <c:v>28404.458984375</c:v>
                </c:pt>
                <c:pt idx="298">
                  <c:v>28404.458984375</c:v>
                </c:pt>
                <c:pt idx="299">
                  <c:v>28404.458984375</c:v>
                </c:pt>
                <c:pt idx="300">
                  <c:v>28404.458984375</c:v>
                </c:pt>
                <c:pt idx="301">
                  <c:v>28404.458984375</c:v>
                </c:pt>
                <c:pt idx="302">
                  <c:v>28404.458984375</c:v>
                </c:pt>
                <c:pt idx="303">
                  <c:v>28423.345703125</c:v>
                </c:pt>
                <c:pt idx="304">
                  <c:v>28423.345703125</c:v>
                </c:pt>
                <c:pt idx="305">
                  <c:v>28423.345703125</c:v>
                </c:pt>
                <c:pt idx="306">
                  <c:v>28423.345703125</c:v>
                </c:pt>
                <c:pt idx="307">
                  <c:v>28423.345703125</c:v>
                </c:pt>
                <c:pt idx="308">
                  <c:v>28423.345703125</c:v>
                </c:pt>
                <c:pt idx="309">
                  <c:v>28423.345703125</c:v>
                </c:pt>
                <c:pt idx="310">
                  <c:v>28423.345703125</c:v>
                </c:pt>
                <c:pt idx="311">
                  <c:v>28423.345703125</c:v>
                </c:pt>
                <c:pt idx="312">
                  <c:v>28404.50390625</c:v>
                </c:pt>
                <c:pt idx="313">
                  <c:v>28404.50390625</c:v>
                </c:pt>
                <c:pt idx="314">
                  <c:v>28404.50390625</c:v>
                </c:pt>
                <c:pt idx="315">
                  <c:v>28404.50390625</c:v>
                </c:pt>
                <c:pt idx="316">
                  <c:v>28404.50390625</c:v>
                </c:pt>
                <c:pt idx="317">
                  <c:v>28404.50390625</c:v>
                </c:pt>
                <c:pt idx="318">
                  <c:v>28402.611328125</c:v>
                </c:pt>
                <c:pt idx="319">
                  <c:v>28402.611328125</c:v>
                </c:pt>
                <c:pt idx="320">
                  <c:v>28402.611328125</c:v>
                </c:pt>
                <c:pt idx="321">
                  <c:v>28402.611328125</c:v>
                </c:pt>
                <c:pt idx="322">
                  <c:v>28402.611328125</c:v>
                </c:pt>
                <c:pt idx="323">
                  <c:v>28402.611328125</c:v>
                </c:pt>
                <c:pt idx="324">
                  <c:v>28402.611328125</c:v>
                </c:pt>
                <c:pt idx="325">
                  <c:v>28402.39453125</c:v>
                </c:pt>
                <c:pt idx="326">
                  <c:v>28402.39453125</c:v>
                </c:pt>
                <c:pt idx="327">
                  <c:v>28402.39453125</c:v>
                </c:pt>
                <c:pt idx="328">
                  <c:v>28402.39453125</c:v>
                </c:pt>
                <c:pt idx="329">
                  <c:v>28402.39453125</c:v>
                </c:pt>
                <c:pt idx="330">
                  <c:v>28402.39453125</c:v>
                </c:pt>
                <c:pt idx="331">
                  <c:v>28398.767578125</c:v>
                </c:pt>
                <c:pt idx="332">
                  <c:v>28398.767578125</c:v>
                </c:pt>
                <c:pt idx="333">
                  <c:v>28398.767578125</c:v>
                </c:pt>
                <c:pt idx="334">
                  <c:v>28398.767578125</c:v>
                </c:pt>
                <c:pt idx="335">
                  <c:v>28398.767578125</c:v>
                </c:pt>
                <c:pt idx="336">
                  <c:v>28398.767578125</c:v>
                </c:pt>
                <c:pt idx="337">
                  <c:v>28398.767578125</c:v>
                </c:pt>
                <c:pt idx="338">
                  <c:v>28412.955078125</c:v>
                </c:pt>
                <c:pt idx="339">
                  <c:v>28412.955078125</c:v>
                </c:pt>
                <c:pt idx="340">
                  <c:v>28412.955078125</c:v>
                </c:pt>
                <c:pt idx="341">
                  <c:v>28412.955078125</c:v>
                </c:pt>
                <c:pt idx="342">
                  <c:v>28412.955078125</c:v>
                </c:pt>
                <c:pt idx="343">
                  <c:v>28412.955078125</c:v>
                </c:pt>
                <c:pt idx="344">
                  <c:v>28419.490234375</c:v>
                </c:pt>
                <c:pt idx="345">
                  <c:v>28419.490234375</c:v>
                </c:pt>
                <c:pt idx="346">
                  <c:v>28419.490234375</c:v>
                </c:pt>
                <c:pt idx="347">
                  <c:v>28419.490234375</c:v>
                </c:pt>
                <c:pt idx="348">
                  <c:v>28419.490234375</c:v>
                </c:pt>
                <c:pt idx="349">
                  <c:v>28419.490234375</c:v>
                </c:pt>
                <c:pt idx="350">
                  <c:v>28421.4453125</c:v>
                </c:pt>
                <c:pt idx="351">
                  <c:v>28421.4453125</c:v>
                </c:pt>
                <c:pt idx="352">
                  <c:v>28421.4453125</c:v>
                </c:pt>
                <c:pt idx="353">
                  <c:v>28421.4453125</c:v>
                </c:pt>
                <c:pt idx="354">
                  <c:v>28421.4453125</c:v>
                </c:pt>
                <c:pt idx="355">
                  <c:v>28421.4453125</c:v>
                </c:pt>
                <c:pt idx="356">
                  <c:v>28421.4453125</c:v>
                </c:pt>
                <c:pt idx="357">
                  <c:v>28449.755859375</c:v>
                </c:pt>
                <c:pt idx="358">
                  <c:v>28449.755859375</c:v>
                </c:pt>
                <c:pt idx="359">
                  <c:v>28449.755859375</c:v>
                </c:pt>
                <c:pt idx="360">
                  <c:v>28449.755859375</c:v>
                </c:pt>
                <c:pt idx="361">
                  <c:v>28449.755859375</c:v>
                </c:pt>
                <c:pt idx="362">
                  <c:v>28449.755859375</c:v>
                </c:pt>
                <c:pt idx="363">
                  <c:v>28641.052734375</c:v>
                </c:pt>
                <c:pt idx="364">
                  <c:v>28641.052734375</c:v>
                </c:pt>
                <c:pt idx="365">
                  <c:v>28641.052734375</c:v>
                </c:pt>
                <c:pt idx="366">
                  <c:v>28641.052734375</c:v>
                </c:pt>
                <c:pt idx="367">
                  <c:v>28641.052734375</c:v>
                </c:pt>
                <c:pt idx="368">
                  <c:v>28641.052734375</c:v>
                </c:pt>
                <c:pt idx="369">
                  <c:v>28641.052734375</c:v>
                </c:pt>
                <c:pt idx="370">
                  <c:v>28641.052734375</c:v>
                </c:pt>
                <c:pt idx="371">
                  <c:v>28641.052734375</c:v>
                </c:pt>
                <c:pt idx="372">
                  <c:v>28926.0234375</c:v>
                </c:pt>
                <c:pt idx="373">
                  <c:v>28926.0234375</c:v>
                </c:pt>
                <c:pt idx="374">
                  <c:v>28926.0234375</c:v>
                </c:pt>
                <c:pt idx="375">
                  <c:v>28926.0234375</c:v>
                </c:pt>
                <c:pt idx="376">
                  <c:v>28926.0234375</c:v>
                </c:pt>
                <c:pt idx="377">
                  <c:v>28926.0234375</c:v>
                </c:pt>
                <c:pt idx="378">
                  <c:v>28926.0234375</c:v>
                </c:pt>
                <c:pt idx="379">
                  <c:v>28944.921875</c:v>
                </c:pt>
                <c:pt idx="380">
                  <c:v>28944.921875</c:v>
                </c:pt>
                <c:pt idx="381">
                  <c:v>28944.921875</c:v>
                </c:pt>
                <c:pt idx="382">
                  <c:v>28944.921875</c:v>
                </c:pt>
                <c:pt idx="383">
                  <c:v>28944.921875</c:v>
                </c:pt>
                <c:pt idx="384">
                  <c:v>28944.921875</c:v>
                </c:pt>
                <c:pt idx="385">
                  <c:v>28942.703125</c:v>
                </c:pt>
                <c:pt idx="386">
                  <c:v>28942.703125</c:v>
                </c:pt>
                <c:pt idx="387">
                  <c:v>28942.703125</c:v>
                </c:pt>
                <c:pt idx="388">
                  <c:v>28942.703125</c:v>
                </c:pt>
                <c:pt idx="389">
                  <c:v>28942.703125</c:v>
                </c:pt>
                <c:pt idx="390">
                  <c:v>28942.703125</c:v>
                </c:pt>
                <c:pt idx="391">
                  <c:v>28942.703125</c:v>
                </c:pt>
                <c:pt idx="392">
                  <c:v>28945.267578125</c:v>
                </c:pt>
                <c:pt idx="393">
                  <c:v>28945.267578125</c:v>
                </c:pt>
                <c:pt idx="394">
                  <c:v>28945.267578125</c:v>
                </c:pt>
                <c:pt idx="395">
                  <c:v>28945.267578125</c:v>
                </c:pt>
                <c:pt idx="396">
                  <c:v>28945.267578125</c:v>
                </c:pt>
                <c:pt idx="397">
                  <c:v>28945.267578125</c:v>
                </c:pt>
                <c:pt idx="398">
                  <c:v>28940.544921875</c:v>
                </c:pt>
                <c:pt idx="399">
                  <c:v>28940.544921875</c:v>
                </c:pt>
                <c:pt idx="400">
                  <c:v>28940.544921875</c:v>
                </c:pt>
                <c:pt idx="401">
                  <c:v>28940.544921875</c:v>
                </c:pt>
                <c:pt idx="402">
                  <c:v>28940.544921875</c:v>
                </c:pt>
                <c:pt idx="403">
                  <c:v>28940.544921875</c:v>
                </c:pt>
                <c:pt idx="404">
                  <c:v>28940.544921875</c:v>
                </c:pt>
                <c:pt idx="405">
                  <c:v>28953.23828125</c:v>
                </c:pt>
                <c:pt idx="406">
                  <c:v>28953.23828125</c:v>
                </c:pt>
                <c:pt idx="407">
                  <c:v>28953.23828125</c:v>
                </c:pt>
                <c:pt idx="408">
                  <c:v>28953.23828125</c:v>
                </c:pt>
                <c:pt idx="409">
                  <c:v>28953.23828125</c:v>
                </c:pt>
                <c:pt idx="410">
                  <c:v>28953.23828125</c:v>
                </c:pt>
                <c:pt idx="411">
                  <c:v>28954.9375</c:v>
                </c:pt>
                <c:pt idx="412">
                  <c:v>28954.9375</c:v>
                </c:pt>
                <c:pt idx="413">
                  <c:v>28954.9375</c:v>
                </c:pt>
                <c:pt idx="414">
                  <c:v>28954.9375</c:v>
                </c:pt>
                <c:pt idx="415">
                  <c:v>28954.9375</c:v>
                </c:pt>
                <c:pt idx="416">
                  <c:v>28954.9375</c:v>
                </c:pt>
                <c:pt idx="417">
                  <c:v>28952.916015625</c:v>
                </c:pt>
                <c:pt idx="418">
                  <c:v>28952.916015625</c:v>
                </c:pt>
                <c:pt idx="419">
                  <c:v>28952.916015625</c:v>
                </c:pt>
                <c:pt idx="420">
                  <c:v>28952.916015625</c:v>
                </c:pt>
                <c:pt idx="421">
                  <c:v>28952.916015625</c:v>
                </c:pt>
                <c:pt idx="422">
                  <c:v>28952.916015625</c:v>
                </c:pt>
                <c:pt idx="423">
                  <c:v>28952.916015625</c:v>
                </c:pt>
                <c:pt idx="424">
                  <c:v>28948.052734375</c:v>
                </c:pt>
                <c:pt idx="425">
                  <c:v>28948.052734375</c:v>
                </c:pt>
                <c:pt idx="426">
                  <c:v>28948.052734375</c:v>
                </c:pt>
                <c:pt idx="427">
                  <c:v>28948.052734375</c:v>
                </c:pt>
                <c:pt idx="428">
                  <c:v>28948.052734375</c:v>
                </c:pt>
                <c:pt idx="429">
                  <c:v>28948.052734375</c:v>
                </c:pt>
                <c:pt idx="430">
                  <c:v>28948.052734375</c:v>
                </c:pt>
                <c:pt idx="431">
                  <c:v>28948.052734375</c:v>
                </c:pt>
                <c:pt idx="432">
                  <c:v>28948.052734375</c:v>
                </c:pt>
                <c:pt idx="433">
                  <c:v>28955.798828125</c:v>
                </c:pt>
                <c:pt idx="434">
                  <c:v>28955.798828125</c:v>
                </c:pt>
                <c:pt idx="435">
                  <c:v>28955.798828125</c:v>
                </c:pt>
                <c:pt idx="436">
                  <c:v>28955.798828125</c:v>
                </c:pt>
                <c:pt idx="437">
                  <c:v>28955.798828125</c:v>
                </c:pt>
                <c:pt idx="438">
                  <c:v>28955.798828125</c:v>
                </c:pt>
                <c:pt idx="439">
                  <c:v>28955.779296875</c:v>
                </c:pt>
                <c:pt idx="440">
                  <c:v>28955.779296875</c:v>
                </c:pt>
                <c:pt idx="441">
                  <c:v>28955.779296875</c:v>
                </c:pt>
                <c:pt idx="442">
                  <c:v>28955.779296875</c:v>
                </c:pt>
                <c:pt idx="443">
                  <c:v>28955.779296875</c:v>
                </c:pt>
                <c:pt idx="444">
                  <c:v>28955.779296875</c:v>
                </c:pt>
                <c:pt idx="445">
                  <c:v>28951.138671875</c:v>
                </c:pt>
                <c:pt idx="446">
                  <c:v>28951.138671875</c:v>
                </c:pt>
                <c:pt idx="447">
                  <c:v>28951.138671875</c:v>
                </c:pt>
                <c:pt idx="448">
                  <c:v>28951.138671875</c:v>
                </c:pt>
                <c:pt idx="449">
                  <c:v>28951.138671875</c:v>
                </c:pt>
                <c:pt idx="450">
                  <c:v>28951.138671875</c:v>
                </c:pt>
                <c:pt idx="451">
                  <c:v>28960.16015625</c:v>
                </c:pt>
                <c:pt idx="452">
                  <c:v>28960.16015625</c:v>
                </c:pt>
                <c:pt idx="453">
                  <c:v>28960.16015625</c:v>
                </c:pt>
                <c:pt idx="454">
                  <c:v>28960.16015625</c:v>
                </c:pt>
                <c:pt idx="455">
                  <c:v>28960.16015625</c:v>
                </c:pt>
                <c:pt idx="456">
                  <c:v>28960.16015625</c:v>
                </c:pt>
                <c:pt idx="457">
                  <c:v>28960.16015625</c:v>
                </c:pt>
                <c:pt idx="458">
                  <c:v>28960.921875</c:v>
                </c:pt>
                <c:pt idx="459">
                  <c:v>28960.921875</c:v>
                </c:pt>
                <c:pt idx="460">
                  <c:v>28960.921875</c:v>
                </c:pt>
                <c:pt idx="461">
                  <c:v>28960.921875</c:v>
                </c:pt>
                <c:pt idx="462">
                  <c:v>28960.921875</c:v>
                </c:pt>
                <c:pt idx="463">
                  <c:v>28960.921875</c:v>
                </c:pt>
                <c:pt idx="464">
                  <c:v>28954.8671875</c:v>
                </c:pt>
                <c:pt idx="465">
                  <c:v>28954.8671875</c:v>
                </c:pt>
                <c:pt idx="466">
                  <c:v>28954.8671875</c:v>
                </c:pt>
                <c:pt idx="467">
                  <c:v>28954.8671875</c:v>
                </c:pt>
                <c:pt idx="468">
                  <c:v>28954.8671875</c:v>
                </c:pt>
                <c:pt idx="469">
                  <c:v>28954.8671875</c:v>
                </c:pt>
                <c:pt idx="470">
                  <c:v>28954.8671875</c:v>
                </c:pt>
                <c:pt idx="471">
                  <c:v>28954.76953125</c:v>
                </c:pt>
                <c:pt idx="472">
                  <c:v>28954.76953125</c:v>
                </c:pt>
                <c:pt idx="473">
                  <c:v>28954.76953125</c:v>
                </c:pt>
                <c:pt idx="474">
                  <c:v>28954.76953125</c:v>
                </c:pt>
                <c:pt idx="475">
                  <c:v>28954.76953125</c:v>
                </c:pt>
                <c:pt idx="476">
                  <c:v>28954.76953125</c:v>
                </c:pt>
                <c:pt idx="477">
                  <c:v>28966.875</c:v>
                </c:pt>
                <c:pt idx="478">
                  <c:v>28966.875</c:v>
                </c:pt>
                <c:pt idx="479">
                  <c:v>28966.875</c:v>
                </c:pt>
                <c:pt idx="480">
                  <c:v>28966.875</c:v>
                </c:pt>
                <c:pt idx="481">
                  <c:v>28966.875</c:v>
                </c:pt>
                <c:pt idx="482">
                  <c:v>28966.875</c:v>
                </c:pt>
                <c:pt idx="483">
                  <c:v>28956.8125</c:v>
                </c:pt>
                <c:pt idx="484">
                  <c:v>28956.8125</c:v>
                </c:pt>
                <c:pt idx="485">
                  <c:v>28956.8125</c:v>
                </c:pt>
                <c:pt idx="486">
                  <c:v>28956.8125</c:v>
                </c:pt>
                <c:pt idx="487">
                  <c:v>28956.8125</c:v>
                </c:pt>
                <c:pt idx="488">
                  <c:v>28956.8125</c:v>
                </c:pt>
                <c:pt idx="489">
                  <c:v>28956.8125</c:v>
                </c:pt>
                <c:pt idx="490">
                  <c:v>28956.8125</c:v>
                </c:pt>
                <c:pt idx="491">
                  <c:v>28956.8125</c:v>
                </c:pt>
                <c:pt idx="492">
                  <c:v>28956.8125</c:v>
                </c:pt>
                <c:pt idx="493">
                  <c:v>28950.357421875</c:v>
                </c:pt>
                <c:pt idx="494">
                  <c:v>28950.357421875</c:v>
                </c:pt>
                <c:pt idx="495">
                  <c:v>28950.357421875</c:v>
                </c:pt>
                <c:pt idx="496">
                  <c:v>28950.357421875</c:v>
                </c:pt>
                <c:pt idx="497">
                  <c:v>28950.357421875</c:v>
                </c:pt>
                <c:pt idx="498">
                  <c:v>28950.357421875</c:v>
                </c:pt>
                <c:pt idx="499">
                  <c:v>28961.30859375</c:v>
                </c:pt>
                <c:pt idx="500">
                  <c:v>28961.30859375</c:v>
                </c:pt>
                <c:pt idx="501">
                  <c:v>28961.30859375</c:v>
                </c:pt>
                <c:pt idx="502">
                  <c:v>28961.30859375</c:v>
                </c:pt>
                <c:pt idx="503">
                  <c:v>28961.30859375</c:v>
                </c:pt>
                <c:pt idx="504">
                  <c:v>28961.30859375</c:v>
                </c:pt>
                <c:pt idx="505">
                  <c:v>28965.466796875</c:v>
                </c:pt>
                <c:pt idx="506">
                  <c:v>28965.466796875</c:v>
                </c:pt>
                <c:pt idx="507">
                  <c:v>28965.466796875</c:v>
                </c:pt>
                <c:pt idx="508">
                  <c:v>28965.466796875</c:v>
                </c:pt>
                <c:pt idx="509">
                  <c:v>28965.466796875</c:v>
                </c:pt>
                <c:pt idx="510">
                  <c:v>28965.466796875</c:v>
                </c:pt>
                <c:pt idx="511">
                  <c:v>28965.466796875</c:v>
                </c:pt>
                <c:pt idx="512">
                  <c:v>28970.244140625</c:v>
                </c:pt>
                <c:pt idx="513">
                  <c:v>28970.244140625</c:v>
                </c:pt>
                <c:pt idx="514">
                  <c:v>28970.244140625</c:v>
                </c:pt>
                <c:pt idx="515">
                  <c:v>28970.244140625</c:v>
                </c:pt>
                <c:pt idx="516">
                  <c:v>28970.244140625</c:v>
                </c:pt>
                <c:pt idx="517">
                  <c:v>28970.244140625</c:v>
                </c:pt>
                <c:pt idx="518">
                  <c:v>28965.73046875</c:v>
                </c:pt>
                <c:pt idx="519">
                  <c:v>28965.73046875</c:v>
                </c:pt>
                <c:pt idx="520">
                  <c:v>28965.73046875</c:v>
                </c:pt>
                <c:pt idx="521">
                  <c:v>28965.73046875</c:v>
                </c:pt>
                <c:pt idx="522">
                  <c:v>28965.73046875</c:v>
                </c:pt>
                <c:pt idx="523">
                  <c:v>28965.73046875</c:v>
                </c:pt>
                <c:pt idx="524">
                  <c:v>28965.73046875</c:v>
                </c:pt>
                <c:pt idx="525">
                  <c:v>28961.134765625</c:v>
                </c:pt>
                <c:pt idx="526">
                  <c:v>28961.134765625</c:v>
                </c:pt>
                <c:pt idx="527">
                  <c:v>28961.134765625</c:v>
                </c:pt>
                <c:pt idx="528">
                  <c:v>28961.134765625</c:v>
                </c:pt>
                <c:pt idx="529">
                  <c:v>28961.134765625</c:v>
                </c:pt>
                <c:pt idx="530">
                  <c:v>28961.134765625</c:v>
                </c:pt>
                <c:pt idx="531">
                  <c:v>28965.9765625</c:v>
                </c:pt>
                <c:pt idx="532">
                  <c:v>28965.9765625</c:v>
                </c:pt>
                <c:pt idx="533">
                  <c:v>28965.9765625</c:v>
                </c:pt>
                <c:pt idx="534">
                  <c:v>28965.9765625</c:v>
                </c:pt>
                <c:pt idx="535">
                  <c:v>28965.9765625</c:v>
                </c:pt>
                <c:pt idx="536">
                  <c:v>28965.9765625</c:v>
                </c:pt>
                <c:pt idx="537">
                  <c:v>28974.626953125</c:v>
                </c:pt>
                <c:pt idx="538">
                  <c:v>28974.626953125</c:v>
                </c:pt>
                <c:pt idx="539">
                  <c:v>28974.626953125</c:v>
                </c:pt>
                <c:pt idx="540">
                  <c:v>28974.626953125</c:v>
                </c:pt>
                <c:pt idx="541">
                  <c:v>28974.626953125</c:v>
                </c:pt>
                <c:pt idx="542">
                  <c:v>28974.626953125</c:v>
                </c:pt>
                <c:pt idx="543">
                  <c:v>28974.626953125</c:v>
                </c:pt>
                <c:pt idx="544">
                  <c:v>28983.904296875</c:v>
                </c:pt>
                <c:pt idx="545">
                  <c:v>28983.904296875</c:v>
                </c:pt>
                <c:pt idx="546">
                  <c:v>28983.904296875</c:v>
                </c:pt>
                <c:pt idx="547">
                  <c:v>28983.904296875</c:v>
                </c:pt>
                <c:pt idx="548">
                  <c:v>28983.904296875</c:v>
                </c:pt>
                <c:pt idx="549">
                  <c:v>28983.904296875</c:v>
                </c:pt>
                <c:pt idx="550">
                  <c:v>28983.904296875</c:v>
                </c:pt>
                <c:pt idx="551">
                  <c:v>28983.904296875</c:v>
                </c:pt>
                <c:pt idx="552">
                  <c:v>28983.904296875</c:v>
                </c:pt>
                <c:pt idx="553">
                  <c:v>28984.849609375</c:v>
                </c:pt>
                <c:pt idx="554">
                  <c:v>28984.849609375</c:v>
                </c:pt>
                <c:pt idx="555">
                  <c:v>28984.849609375</c:v>
                </c:pt>
                <c:pt idx="556">
                  <c:v>28984.849609375</c:v>
                </c:pt>
                <c:pt idx="557">
                  <c:v>28984.849609375</c:v>
                </c:pt>
                <c:pt idx="558">
                  <c:v>28984.849609375</c:v>
                </c:pt>
                <c:pt idx="559">
                  <c:v>28986.00390625</c:v>
                </c:pt>
                <c:pt idx="560">
                  <c:v>28986.00390625</c:v>
                </c:pt>
                <c:pt idx="561">
                  <c:v>28986.00390625</c:v>
                </c:pt>
                <c:pt idx="562">
                  <c:v>28986.00390625</c:v>
                </c:pt>
                <c:pt idx="563">
                  <c:v>28986.00390625</c:v>
                </c:pt>
                <c:pt idx="564">
                  <c:v>28986.00390625</c:v>
                </c:pt>
                <c:pt idx="565">
                  <c:v>28986.00390625</c:v>
                </c:pt>
                <c:pt idx="566">
                  <c:v>28982.640625</c:v>
                </c:pt>
                <c:pt idx="567">
                  <c:v>28982.640625</c:v>
                </c:pt>
                <c:pt idx="568">
                  <c:v>28982.640625</c:v>
                </c:pt>
                <c:pt idx="569">
                  <c:v>28982.640625</c:v>
                </c:pt>
                <c:pt idx="570">
                  <c:v>28982.640625</c:v>
                </c:pt>
                <c:pt idx="571">
                  <c:v>28982.640625</c:v>
                </c:pt>
                <c:pt idx="572">
                  <c:v>28986.96484375</c:v>
                </c:pt>
                <c:pt idx="573">
                  <c:v>28986.96484375</c:v>
                </c:pt>
                <c:pt idx="574">
                  <c:v>28986.96484375</c:v>
                </c:pt>
                <c:pt idx="575">
                  <c:v>28986.96484375</c:v>
                </c:pt>
                <c:pt idx="576">
                  <c:v>28986.96484375</c:v>
                </c:pt>
                <c:pt idx="577">
                  <c:v>28986.96484375</c:v>
                </c:pt>
                <c:pt idx="578">
                  <c:v>28986.96484375</c:v>
                </c:pt>
                <c:pt idx="579">
                  <c:v>28978.505859375</c:v>
                </c:pt>
                <c:pt idx="580">
                  <c:v>28978.505859375</c:v>
                </c:pt>
                <c:pt idx="581">
                  <c:v>28978.505859375</c:v>
                </c:pt>
                <c:pt idx="582">
                  <c:v>28978.505859375</c:v>
                </c:pt>
                <c:pt idx="583">
                  <c:v>28978.505859375</c:v>
                </c:pt>
                <c:pt idx="584">
                  <c:v>28978.505859375</c:v>
                </c:pt>
                <c:pt idx="585">
                  <c:v>28973.880859375</c:v>
                </c:pt>
                <c:pt idx="586">
                  <c:v>28973.880859375</c:v>
                </c:pt>
                <c:pt idx="587">
                  <c:v>28973.880859375</c:v>
                </c:pt>
                <c:pt idx="588">
                  <c:v>28973.880859375</c:v>
                </c:pt>
                <c:pt idx="589">
                  <c:v>28973.880859375</c:v>
                </c:pt>
                <c:pt idx="590">
                  <c:v>28973.880859375</c:v>
                </c:pt>
                <c:pt idx="591">
                  <c:v>28968.45703125</c:v>
                </c:pt>
                <c:pt idx="592">
                  <c:v>28968.45703125</c:v>
                </c:pt>
                <c:pt idx="593">
                  <c:v>28968.45703125</c:v>
                </c:pt>
                <c:pt idx="594">
                  <c:v>28968.45703125</c:v>
                </c:pt>
                <c:pt idx="595">
                  <c:v>28968.45703125</c:v>
                </c:pt>
                <c:pt idx="596">
                  <c:v>28968.45703125</c:v>
                </c:pt>
                <c:pt idx="597">
                  <c:v>28968.45703125</c:v>
                </c:pt>
                <c:pt idx="598">
                  <c:v>28956.642578125</c:v>
                </c:pt>
                <c:pt idx="599">
                  <c:v>28956.642578125</c:v>
                </c:pt>
                <c:pt idx="600">
                  <c:v>28956.642578125</c:v>
                </c:pt>
                <c:pt idx="601">
                  <c:v>28956.642578125</c:v>
                </c:pt>
                <c:pt idx="602">
                  <c:v>28956.642578125</c:v>
                </c:pt>
                <c:pt idx="603">
                  <c:v>28956.642578125</c:v>
                </c:pt>
                <c:pt idx="604">
                  <c:v>28964.578125</c:v>
                </c:pt>
                <c:pt idx="605">
                  <c:v>28964.578125</c:v>
                </c:pt>
                <c:pt idx="606">
                  <c:v>28964.578125</c:v>
                </c:pt>
                <c:pt idx="607">
                  <c:v>28964.578125</c:v>
                </c:pt>
                <c:pt idx="608">
                  <c:v>28964.578125</c:v>
                </c:pt>
                <c:pt idx="609">
                  <c:v>28964.578125</c:v>
                </c:pt>
                <c:pt idx="610">
                  <c:v>28964.578125</c:v>
                </c:pt>
                <c:pt idx="611">
                  <c:v>28964.578125</c:v>
                </c:pt>
                <c:pt idx="612">
                  <c:v>28964.578125</c:v>
                </c:pt>
                <c:pt idx="613">
                  <c:v>28961.763671875</c:v>
                </c:pt>
                <c:pt idx="614">
                  <c:v>28961.763671875</c:v>
                </c:pt>
                <c:pt idx="615">
                  <c:v>28961.763671875</c:v>
                </c:pt>
                <c:pt idx="616">
                  <c:v>28961.763671875</c:v>
                </c:pt>
                <c:pt idx="617">
                  <c:v>28961.763671875</c:v>
                </c:pt>
                <c:pt idx="618">
                  <c:v>28961.763671875</c:v>
                </c:pt>
                <c:pt idx="619">
                  <c:v>28961.763671875</c:v>
                </c:pt>
                <c:pt idx="620">
                  <c:v>28964.904296875</c:v>
                </c:pt>
                <c:pt idx="621">
                  <c:v>28964.904296875</c:v>
                </c:pt>
                <c:pt idx="622">
                  <c:v>28964.904296875</c:v>
                </c:pt>
                <c:pt idx="623">
                  <c:v>28964.904296875</c:v>
                </c:pt>
                <c:pt idx="624">
                  <c:v>28964.904296875</c:v>
                </c:pt>
                <c:pt idx="625">
                  <c:v>28964.904296875</c:v>
                </c:pt>
                <c:pt idx="626">
                  <c:v>28962.23828125</c:v>
                </c:pt>
                <c:pt idx="627">
                  <c:v>28962.23828125</c:v>
                </c:pt>
                <c:pt idx="628">
                  <c:v>28962.23828125</c:v>
                </c:pt>
                <c:pt idx="629">
                  <c:v>28962.23828125</c:v>
                </c:pt>
                <c:pt idx="630">
                  <c:v>28962.23828125</c:v>
                </c:pt>
                <c:pt idx="631">
                  <c:v>28962.23828125</c:v>
                </c:pt>
                <c:pt idx="632">
                  <c:v>28962.23828125</c:v>
                </c:pt>
                <c:pt idx="633">
                  <c:v>28962.408203125</c:v>
                </c:pt>
                <c:pt idx="634">
                  <c:v>28962.408203125</c:v>
                </c:pt>
                <c:pt idx="635">
                  <c:v>28962.408203125</c:v>
                </c:pt>
                <c:pt idx="636">
                  <c:v>28962.408203125</c:v>
                </c:pt>
                <c:pt idx="637">
                  <c:v>28962.408203125</c:v>
                </c:pt>
                <c:pt idx="638">
                  <c:v>28962.408203125</c:v>
                </c:pt>
                <c:pt idx="639">
                  <c:v>28960.93359375</c:v>
                </c:pt>
                <c:pt idx="640">
                  <c:v>28960.93359375</c:v>
                </c:pt>
                <c:pt idx="641">
                  <c:v>28960.93359375</c:v>
                </c:pt>
                <c:pt idx="642">
                  <c:v>28960.93359375</c:v>
                </c:pt>
                <c:pt idx="643">
                  <c:v>28960.93359375</c:v>
                </c:pt>
                <c:pt idx="644">
                  <c:v>28960.93359375</c:v>
                </c:pt>
                <c:pt idx="645">
                  <c:v>28965.783203125</c:v>
                </c:pt>
                <c:pt idx="646">
                  <c:v>28965.783203125</c:v>
                </c:pt>
                <c:pt idx="647">
                  <c:v>28965.783203125</c:v>
                </c:pt>
                <c:pt idx="648">
                  <c:v>28965.783203125</c:v>
                </c:pt>
                <c:pt idx="649">
                  <c:v>28965.783203125</c:v>
                </c:pt>
                <c:pt idx="650">
                  <c:v>28965.783203125</c:v>
                </c:pt>
                <c:pt idx="651">
                  <c:v>28965.783203125</c:v>
                </c:pt>
                <c:pt idx="652">
                  <c:v>28963.498046875</c:v>
                </c:pt>
                <c:pt idx="653">
                  <c:v>28963.498046875</c:v>
                </c:pt>
                <c:pt idx="654">
                  <c:v>28963.498046875</c:v>
                </c:pt>
                <c:pt idx="655">
                  <c:v>28963.498046875</c:v>
                </c:pt>
                <c:pt idx="656">
                  <c:v>28963.498046875</c:v>
                </c:pt>
                <c:pt idx="657">
                  <c:v>28963.498046875</c:v>
                </c:pt>
                <c:pt idx="658">
                  <c:v>28968.330078125</c:v>
                </c:pt>
                <c:pt idx="659">
                  <c:v>28968.330078125</c:v>
                </c:pt>
                <c:pt idx="660">
                  <c:v>28968.330078125</c:v>
                </c:pt>
                <c:pt idx="661">
                  <c:v>28968.330078125</c:v>
                </c:pt>
                <c:pt idx="662">
                  <c:v>28968.330078125</c:v>
                </c:pt>
                <c:pt idx="663">
                  <c:v>28968.330078125</c:v>
                </c:pt>
                <c:pt idx="664">
                  <c:v>28968.330078125</c:v>
                </c:pt>
                <c:pt idx="665">
                  <c:v>28968.9296875</c:v>
                </c:pt>
                <c:pt idx="666">
                  <c:v>28968.9296875</c:v>
                </c:pt>
                <c:pt idx="667">
                  <c:v>28968.9296875</c:v>
                </c:pt>
                <c:pt idx="668">
                  <c:v>28968.9296875</c:v>
                </c:pt>
                <c:pt idx="669">
                  <c:v>28968.9296875</c:v>
                </c:pt>
                <c:pt idx="670">
                  <c:v>28968.9296875</c:v>
                </c:pt>
                <c:pt idx="671">
                  <c:v>28968.9296875</c:v>
                </c:pt>
                <c:pt idx="672">
                  <c:v>28968.9296875</c:v>
                </c:pt>
                <c:pt idx="673">
                  <c:v>28968.9296875</c:v>
                </c:pt>
                <c:pt idx="674">
                  <c:v>28968.248046875</c:v>
                </c:pt>
                <c:pt idx="675">
                  <c:v>28968.248046875</c:v>
                </c:pt>
                <c:pt idx="676">
                  <c:v>28968.248046875</c:v>
                </c:pt>
                <c:pt idx="677">
                  <c:v>28968.248046875</c:v>
                </c:pt>
                <c:pt idx="678">
                  <c:v>28968.248046875</c:v>
                </c:pt>
                <c:pt idx="679">
                  <c:v>28968.248046875</c:v>
                </c:pt>
                <c:pt idx="680">
                  <c:v>28968.103515625</c:v>
                </c:pt>
                <c:pt idx="681">
                  <c:v>28968.103515625</c:v>
                </c:pt>
                <c:pt idx="682">
                  <c:v>28968.103515625</c:v>
                </c:pt>
                <c:pt idx="683">
                  <c:v>28968.103515625</c:v>
                </c:pt>
                <c:pt idx="684">
                  <c:v>28968.103515625</c:v>
                </c:pt>
                <c:pt idx="685">
                  <c:v>28968.103515625</c:v>
                </c:pt>
                <c:pt idx="686">
                  <c:v>28968.103515625</c:v>
                </c:pt>
                <c:pt idx="687">
                  <c:v>28967.7734375</c:v>
                </c:pt>
                <c:pt idx="688">
                  <c:v>28967.7734375</c:v>
                </c:pt>
                <c:pt idx="689">
                  <c:v>28967.7734375</c:v>
                </c:pt>
                <c:pt idx="690">
                  <c:v>28967.7734375</c:v>
                </c:pt>
                <c:pt idx="691">
                  <c:v>28967.7734375</c:v>
                </c:pt>
                <c:pt idx="692">
                  <c:v>28967.7734375</c:v>
                </c:pt>
                <c:pt idx="693">
                  <c:v>28967.4140625</c:v>
                </c:pt>
                <c:pt idx="694">
                  <c:v>28967.4140625</c:v>
                </c:pt>
                <c:pt idx="695">
                  <c:v>28967.4140625</c:v>
                </c:pt>
                <c:pt idx="696">
                  <c:v>28967.4140625</c:v>
                </c:pt>
                <c:pt idx="697">
                  <c:v>28967.4140625</c:v>
                </c:pt>
                <c:pt idx="698">
                  <c:v>28967.4140625</c:v>
                </c:pt>
                <c:pt idx="699">
                  <c:v>28959.203125</c:v>
                </c:pt>
                <c:pt idx="700">
                  <c:v>28959.203125</c:v>
                </c:pt>
                <c:pt idx="701">
                  <c:v>28959.203125</c:v>
                </c:pt>
                <c:pt idx="702">
                  <c:v>28959.203125</c:v>
                </c:pt>
                <c:pt idx="703">
                  <c:v>28959.203125</c:v>
                </c:pt>
                <c:pt idx="704">
                  <c:v>28959.203125</c:v>
                </c:pt>
                <c:pt idx="705">
                  <c:v>28959.203125</c:v>
                </c:pt>
                <c:pt idx="706">
                  <c:v>28958.357421875</c:v>
                </c:pt>
                <c:pt idx="707">
                  <c:v>28958.357421875</c:v>
                </c:pt>
                <c:pt idx="708">
                  <c:v>28958.357421875</c:v>
                </c:pt>
                <c:pt idx="709">
                  <c:v>28958.357421875</c:v>
                </c:pt>
                <c:pt idx="710">
                  <c:v>28958.357421875</c:v>
                </c:pt>
                <c:pt idx="711">
                  <c:v>28958.357421875</c:v>
                </c:pt>
                <c:pt idx="712">
                  <c:v>28952.0703125</c:v>
                </c:pt>
                <c:pt idx="713">
                  <c:v>28952.0703125</c:v>
                </c:pt>
                <c:pt idx="714">
                  <c:v>28952.0703125</c:v>
                </c:pt>
                <c:pt idx="715">
                  <c:v>28952.0703125</c:v>
                </c:pt>
                <c:pt idx="716">
                  <c:v>28952.0703125</c:v>
                </c:pt>
                <c:pt idx="717">
                  <c:v>28952.0703125</c:v>
                </c:pt>
                <c:pt idx="718">
                  <c:v>28952.0703125</c:v>
                </c:pt>
                <c:pt idx="719">
                  <c:v>28961.201171875</c:v>
                </c:pt>
                <c:pt idx="720">
                  <c:v>28961.201171875</c:v>
                </c:pt>
                <c:pt idx="721">
                  <c:v>28961.201171875</c:v>
                </c:pt>
                <c:pt idx="722">
                  <c:v>28961.201171875</c:v>
                </c:pt>
                <c:pt idx="723">
                  <c:v>28961.201171875</c:v>
                </c:pt>
                <c:pt idx="724">
                  <c:v>28961.201171875</c:v>
                </c:pt>
                <c:pt idx="725">
                  <c:v>28966.83203125</c:v>
                </c:pt>
                <c:pt idx="726">
                  <c:v>28966.83203125</c:v>
                </c:pt>
                <c:pt idx="727">
                  <c:v>28966.83203125</c:v>
                </c:pt>
                <c:pt idx="728">
                  <c:v>28966.83203125</c:v>
                </c:pt>
                <c:pt idx="729">
                  <c:v>28966.83203125</c:v>
                </c:pt>
                <c:pt idx="730">
                  <c:v>28966.83203125</c:v>
                </c:pt>
                <c:pt idx="731">
                  <c:v>28966.83203125</c:v>
                </c:pt>
                <c:pt idx="732">
                  <c:v>28966.83203125</c:v>
                </c:pt>
                <c:pt idx="733">
                  <c:v>28966.83203125</c:v>
                </c:pt>
                <c:pt idx="734">
                  <c:v>28976.98828125</c:v>
                </c:pt>
                <c:pt idx="735">
                  <c:v>28976.98828125</c:v>
                </c:pt>
                <c:pt idx="736">
                  <c:v>28976.98828125</c:v>
                </c:pt>
                <c:pt idx="737">
                  <c:v>28976.98828125</c:v>
                </c:pt>
                <c:pt idx="738">
                  <c:v>28976.98828125</c:v>
                </c:pt>
                <c:pt idx="739">
                  <c:v>28976.98828125</c:v>
                </c:pt>
                <c:pt idx="740">
                  <c:v>28976.98828125</c:v>
                </c:pt>
                <c:pt idx="741">
                  <c:v>28975.439453125</c:v>
                </c:pt>
                <c:pt idx="742">
                  <c:v>28975.439453125</c:v>
                </c:pt>
                <c:pt idx="743">
                  <c:v>28975.439453125</c:v>
                </c:pt>
                <c:pt idx="744">
                  <c:v>28975.439453125</c:v>
                </c:pt>
                <c:pt idx="745">
                  <c:v>28975.439453125</c:v>
                </c:pt>
                <c:pt idx="746">
                  <c:v>28975.439453125</c:v>
                </c:pt>
                <c:pt idx="747">
                  <c:v>28976.716796875</c:v>
                </c:pt>
                <c:pt idx="748">
                  <c:v>28976.716796875</c:v>
                </c:pt>
                <c:pt idx="749">
                  <c:v>28976.716796875</c:v>
                </c:pt>
                <c:pt idx="750">
                  <c:v>28976.716796875</c:v>
                </c:pt>
                <c:pt idx="751">
                  <c:v>28976.716796875</c:v>
                </c:pt>
                <c:pt idx="752">
                  <c:v>28976.716796875</c:v>
                </c:pt>
                <c:pt idx="753">
                  <c:v>29000.6953125</c:v>
                </c:pt>
                <c:pt idx="754">
                  <c:v>29000.6953125</c:v>
                </c:pt>
                <c:pt idx="755">
                  <c:v>29000.6953125</c:v>
                </c:pt>
                <c:pt idx="756">
                  <c:v>29000.6953125</c:v>
                </c:pt>
                <c:pt idx="757">
                  <c:v>29000.6953125</c:v>
                </c:pt>
                <c:pt idx="758">
                  <c:v>29000.6953125</c:v>
                </c:pt>
                <c:pt idx="759">
                  <c:v>29000.6953125</c:v>
                </c:pt>
                <c:pt idx="760">
                  <c:v>28994.626953125</c:v>
                </c:pt>
                <c:pt idx="761">
                  <c:v>28994.626953125</c:v>
                </c:pt>
                <c:pt idx="762">
                  <c:v>28994.626953125</c:v>
                </c:pt>
                <c:pt idx="763">
                  <c:v>28994.626953125</c:v>
                </c:pt>
                <c:pt idx="764">
                  <c:v>28994.626953125</c:v>
                </c:pt>
                <c:pt idx="765">
                  <c:v>28994.626953125</c:v>
                </c:pt>
                <c:pt idx="766">
                  <c:v>28988.599609375</c:v>
                </c:pt>
                <c:pt idx="767">
                  <c:v>28988.599609375</c:v>
                </c:pt>
                <c:pt idx="768">
                  <c:v>28988.599609375</c:v>
                </c:pt>
                <c:pt idx="769">
                  <c:v>28988.599609375</c:v>
                </c:pt>
                <c:pt idx="770">
                  <c:v>28988.599609375</c:v>
                </c:pt>
                <c:pt idx="771">
                  <c:v>28988.599609375</c:v>
                </c:pt>
                <c:pt idx="772">
                  <c:v>28988.599609375</c:v>
                </c:pt>
                <c:pt idx="773">
                  <c:v>28994.8984375</c:v>
                </c:pt>
                <c:pt idx="774">
                  <c:v>28994.8984375</c:v>
                </c:pt>
                <c:pt idx="775">
                  <c:v>28994.8984375</c:v>
                </c:pt>
                <c:pt idx="776">
                  <c:v>28994.8984375</c:v>
                </c:pt>
                <c:pt idx="777">
                  <c:v>28994.8984375</c:v>
                </c:pt>
                <c:pt idx="778">
                  <c:v>28994.8984375</c:v>
                </c:pt>
                <c:pt idx="779">
                  <c:v>28945.89453125</c:v>
                </c:pt>
                <c:pt idx="780">
                  <c:v>28945.89453125</c:v>
                </c:pt>
                <c:pt idx="781">
                  <c:v>28945.89453125</c:v>
                </c:pt>
                <c:pt idx="782">
                  <c:v>28945.89453125</c:v>
                </c:pt>
                <c:pt idx="783">
                  <c:v>28945.89453125</c:v>
                </c:pt>
                <c:pt idx="784">
                  <c:v>28945.89453125</c:v>
                </c:pt>
                <c:pt idx="785">
                  <c:v>28897.56640625</c:v>
                </c:pt>
                <c:pt idx="786">
                  <c:v>28897.56640625</c:v>
                </c:pt>
                <c:pt idx="787">
                  <c:v>28897.56640625</c:v>
                </c:pt>
                <c:pt idx="788">
                  <c:v>28897.56640625</c:v>
                </c:pt>
                <c:pt idx="789">
                  <c:v>28897.56640625</c:v>
                </c:pt>
                <c:pt idx="790">
                  <c:v>28897.56640625</c:v>
                </c:pt>
                <c:pt idx="791">
                  <c:v>28897.56640625</c:v>
                </c:pt>
                <c:pt idx="792">
                  <c:v>28897.56640625</c:v>
                </c:pt>
                <c:pt idx="793">
                  <c:v>28897.56640625</c:v>
                </c:pt>
                <c:pt idx="794">
                  <c:v>28897.56640625</c:v>
                </c:pt>
                <c:pt idx="795">
                  <c:v>28924.01953125</c:v>
                </c:pt>
                <c:pt idx="796">
                  <c:v>28924.01953125</c:v>
                </c:pt>
                <c:pt idx="797">
                  <c:v>28924.01953125</c:v>
                </c:pt>
                <c:pt idx="798">
                  <c:v>28924.01953125</c:v>
                </c:pt>
                <c:pt idx="799">
                  <c:v>28924.01953125</c:v>
                </c:pt>
                <c:pt idx="800">
                  <c:v>28924.01953125</c:v>
                </c:pt>
                <c:pt idx="801">
                  <c:v>28952.943359375</c:v>
                </c:pt>
                <c:pt idx="802">
                  <c:v>28952.943359375</c:v>
                </c:pt>
                <c:pt idx="803">
                  <c:v>28952.943359375</c:v>
                </c:pt>
                <c:pt idx="804">
                  <c:v>28952.943359375</c:v>
                </c:pt>
                <c:pt idx="805">
                  <c:v>28952.943359375</c:v>
                </c:pt>
                <c:pt idx="806">
                  <c:v>28952.943359375</c:v>
                </c:pt>
                <c:pt idx="807">
                  <c:v>28935.1015625</c:v>
                </c:pt>
                <c:pt idx="808">
                  <c:v>28935.1015625</c:v>
                </c:pt>
                <c:pt idx="809">
                  <c:v>28935.1015625</c:v>
                </c:pt>
                <c:pt idx="810">
                  <c:v>28935.1015625</c:v>
                </c:pt>
                <c:pt idx="811">
                  <c:v>28935.1015625</c:v>
                </c:pt>
                <c:pt idx="812">
                  <c:v>28935.1015625</c:v>
                </c:pt>
                <c:pt idx="813">
                  <c:v>28935.1015625</c:v>
                </c:pt>
                <c:pt idx="814">
                  <c:v>28893.890625</c:v>
                </c:pt>
                <c:pt idx="815">
                  <c:v>28893.890625</c:v>
                </c:pt>
                <c:pt idx="816">
                  <c:v>28893.890625</c:v>
                </c:pt>
                <c:pt idx="817">
                  <c:v>28893.890625</c:v>
                </c:pt>
                <c:pt idx="818">
                  <c:v>28893.890625</c:v>
                </c:pt>
                <c:pt idx="819">
                  <c:v>28893.890625</c:v>
                </c:pt>
                <c:pt idx="820">
                  <c:v>28869.943359375</c:v>
                </c:pt>
                <c:pt idx="821">
                  <c:v>28869.943359375</c:v>
                </c:pt>
                <c:pt idx="822">
                  <c:v>28869.943359375</c:v>
                </c:pt>
                <c:pt idx="823">
                  <c:v>28869.943359375</c:v>
                </c:pt>
                <c:pt idx="824">
                  <c:v>28869.943359375</c:v>
                </c:pt>
                <c:pt idx="825">
                  <c:v>28869.943359375</c:v>
                </c:pt>
                <c:pt idx="826">
                  <c:v>28869.943359375</c:v>
                </c:pt>
                <c:pt idx="827">
                  <c:v>28875.8984375</c:v>
                </c:pt>
                <c:pt idx="828">
                  <c:v>28875.8984375</c:v>
                </c:pt>
                <c:pt idx="829">
                  <c:v>28875.8984375</c:v>
                </c:pt>
                <c:pt idx="830">
                  <c:v>28875.8984375</c:v>
                </c:pt>
                <c:pt idx="831">
                  <c:v>28875.8984375</c:v>
                </c:pt>
                <c:pt idx="832">
                  <c:v>28875.8984375</c:v>
                </c:pt>
                <c:pt idx="833">
                  <c:v>28875.53125</c:v>
                </c:pt>
                <c:pt idx="834">
                  <c:v>28875.53125</c:v>
                </c:pt>
                <c:pt idx="835">
                  <c:v>28875.53125</c:v>
                </c:pt>
                <c:pt idx="836">
                  <c:v>28875.53125</c:v>
                </c:pt>
                <c:pt idx="837">
                  <c:v>28875.53125</c:v>
                </c:pt>
                <c:pt idx="838">
                  <c:v>28875.53125</c:v>
                </c:pt>
                <c:pt idx="839">
                  <c:v>28870.31640625</c:v>
                </c:pt>
                <c:pt idx="840">
                  <c:v>28870.31640625</c:v>
                </c:pt>
                <c:pt idx="841">
                  <c:v>28870.31640625</c:v>
                </c:pt>
                <c:pt idx="842">
                  <c:v>28870.31640625</c:v>
                </c:pt>
                <c:pt idx="843">
                  <c:v>28870.31640625</c:v>
                </c:pt>
                <c:pt idx="844">
                  <c:v>28870.31640625</c:v>
                </c:pt>
                <c:pt idx="845">
                  <c:v>28870.31640625</c:v>
                </c:pt>
                <c:pt idx="846">
                  <c:v>28873.7734375</c:v>
                </c:pt>
                <c:pt idx="847">
                  <c:v>28873.7734375</c:v>
                </c:pt>
                <c:pt idx="848">
                  <c:v>28873.7734375</c:v>
                </c:pt>
                <c:pt idx="849">
                  <c:v>28873.7734375</c:v>
                </c:pt>
                <c:pt idx="850">
                  <c:v>28873.7734375</c:v>
                </c:pt>
                <c:pt idx="851">
                  <c:v>28873.7734375</c:v>
                </c:pt>
                <c:pt idx="852">
                  <c:v>28873.7734375</c:v>
                </c:pt>
                <c:pt idx="853">
                  <c:v>28873.7734375</c:v>
                </c:pt>
                <c:pt idx="854">
                  <c:v>28873.7734375</c:v>
                </c:pt>
                <c:pt idx="855">
                  <c:v>28860.60546875</c:v>
                </c:pt>
                <c:pt idx="856">
                  <c:v>28860.60546875</c:v>
                </c:pt>
                <c:pt idx="857">
                  <c:v>28860.60546875</c:v>
                </c:pt>
                <c:pt idx="858">
                  <c:v>28860.60546875</c:v>
                </c:pt>
                <c:pt idx="859">
                  <c:v>28860.60546875</c:v>
                </c:pt>
                <c:pt idx="860">
                  <c:v>28860.60546875</c:v>
                </c:pt>
                <c:pt idx="861">
                  <c:v>28867.314453125</c:v>
                </c:pt>
                <c:pt idx="862">
                  <c:v>28867.314453125</c:v>
                </c:pt>
                <c:pt idx="863">
                  <c:v>28867.314453125</c:v>
                </c:pt>
                <c:pt idx="864">
                  <c:v>28867.314453125</c:v>
                </c:pt>
                <c:pt idx="865">
                  <c:v>28867.314453125</c:v>
                </c:pt>
                <c:pt idx="866">
                  <c:v>28867.314453125</c:v>
                </c:pt>
                <c:pt idx="867">
                  <c:v>28869.47265625</c:v>
                </c:pt>
                <c:pt idx="868">
                  <c:v>28869.47265625</c:v>
                </c:pt>
                <c:pt idx="869">
                  <c:v>28869.47265625</c:v>
                </c:pt>
                <c:pt idx="870">
                  <c:v>28869.47265625</c:v>
                </c:pt>
                <c:pt idx="871">
                  <c:v>28869.47265625</c:v>
                </c:pt>
                <c:pt idx="872">
                  <c:v>28869.47265625</c:v>
                </c:pt>
                <c:pt idx="873">
                  <c:v>28870.46484375</c:v>
                </c:pt>
                <c:pt idx="874">
                  <c:v>28870.46484375</c:v>
                </c:pt>
                <c:pt idx="875">
                  <c:v>28870.46484375</c:v>
                </c:pt>
                <c:pt idx="876">
                  <c:v>28870.46484375</c:v>
                </c:pt>
                <c:pt idx="877">
                  <c:v>28870.46484375</c:v>
                </c:pt>
                <c:pt idx="878">
                  <c:v>28870.46484375</c:v>
                </c:pt>
                <c:pt idx="879">
                  <c:v>28870.46484375</c:v>
                </c:pt>
                <c:pt idx="880">
                  <c:v>28865.8984375</c:v>
                </c:pt>
                <c:pt idx="881">
                  <c:v>28865.8984375</c:v>
                </c:pt>
                <c:pt idx="882">
                  <c:v>28865.8984375</c:v>
                </c:pt>
                <c:pt idx="883">
                  <c:v>28865.8984375</c:v>
                </c:pt>
                <c:pt idx="884">
                  <c:v>28865.8984375</c:v>
                </c:pt>
                <c:pt idx="885">
                  <c:v>28865.8984375</c:v>
                </c:pt>
                <c:pt idx="886">
                  <c:v>28870.408203125</c:v>
                </c:pt>
                <c:pt idx="887">
                  <c:v>28870.408203125</c:v>
                </c:pt>
                <c:pt idx="888">
                  <c:v>28870.408203125</c:v>
                </c:pt>
                <c:pt idx="889">
                  <c:v>28870.408203125</c:v>
                </c:pt>
                <c:pt idx="890">
                  <c:v>28870.408203125</c:v>
                </c:pt>
                <c:pt idx="891">
                  <c:v>28870.408203125</c:v>
                </c:pt>
                <c:pt idx="892">
                  <c:v>28862.484375</c:v>
                </c:pt>
                <c:pt idx="893">
                  <c:v>28862.484375</c:v>
                </c:pt>
                <c:pt idx="894">
                  <c:v>28862.484375</c:v>
                </c:pt>
                <c:pt idx="895">
                  <c:v>28862.484375</c:v>
                </c:pt>
                <c:pt idx="896">
                  <c:v>28862.484375</c:v>
                </c:pt>
                <c:pt idx="897">
                  <c:v>28862.484375</c:v>
                </c:pt>
                <c:pt idx="898">
                  <c:v>28862.484375</c:v>
                </c:pt>
                <c:pt idx="899">
                  <c:v>28859.625</c:v>
                </c:pt>
                <c:pt idx="900">
                  <c:v>28859.625</c:v>
                </c:pt>
                <c:pt idx="901">
                  <c:v>28859.625</c:v>
                </c:pt>
                <c:pt idx="902">
                  <c:v>28859.625</c:v>
                </c:pt>
                <c:pt idx="903">
                  <c:v>28859.625</c:v>
                </c:pt>
                <c:pt idx="904">
                  <c:v>28859.625</c:v>
                </c:pt>
                <c:pt idx="905">
                  <c:v>28863.912109375</c:v>
                </c:pt>
                <c:pt idx="906">
                  <c:v>28863.912109375</c:v>
                </c:pt>
                <c:pt idx="907">
                  <c:v>28863.912109375</c:v>
                </c:pt>
                <c:pt idx="908">
                  <c:v>28863.912109375</c:v>
                </c:pt>
                <c:pt idx="909">
                  <c:v>28863.912109375</c:v>
                </c:pt>
                <c:pt idx="910">
                  <c:v>28863.912109375</c:v>
                </c:pt>
                <c:pt idx="911">
                  <c:v>28863.912109375</c:v>
                </c:pt>
                <c:pt idx="912">
                  <c:v>28863.912109375</c:v>
                </c:pt>
                <c:pt idx="913">
                  <c:v>28863.912109375</c:v>
                </c:pt>
                <c:pt idx="914">
                  <c:v>28874.30859375</c:v>
                </c:pt>
                <c:pt idx="915">
                  <c:v>28874.30859375</c:v>
                </c:pt>
                <c:pt idx="916">
                  <c:v>28874.30859375</c:v>
                </c:pt>
                <c:pt idx="917">
                  <c:v>28874.30859375</c:v>
                </c:pt>
                <c:pt idx="918">
                  <c:v>28874.30859375</c:v>
                </c:pt>
                <c:pt idx="919">
                  <c:v>28874.30859375</c:v>
                </c:pt>
                <c:pt idx="920">
                  <c:v>28874.30859375</c:v>
                </c:pt>
                <c:pt idx="921">
                  <c:v>28877.318359375</c:v>
                </c:pt>
                <c:pt idx="922">
                  <c:v>28877.318359375</c:v>
                </c:pt>
                <c:pt idx="923">
                  <c:v>28877.318359375</c:v>
                </c:pt>
                <c:pt idx="924">
                  <c:v>28877.318359375</c:v>
                </c:pt>
                <c:pt idx="925">
                  <c:v>28877.318359375</c:v>
                </c:pt>
                <c:pt idx="926">
                  <c:v>28877.318359375</c:v>
                </c:pt>
                <c:pt idx="927">
                  <c:v>28899.849609375</c:v>
                </c:pt>
                <c:pt idx="928">
                  <c:v>28899.849609375</c:v>
                </c:pt>
                <c:pt idx="929">
                  <c:v>28899.849609375</c:v>
                </c:pt>
                <c:pt idx="930">
                  <c:v>28899.849609375</c:v>
                </c:pt>
                <c:pt idx="931">
                  <c:v>28899.849609375</c:v>
                </c:pt>
                <c:pt idx="932">
                  <c:v>28899.849609375</c:v>
                </c:pt>
                <c:pt idx="933">
                  <c:v>28899.849609375</c:v>
                </c:pt>
                <c:pt idx="934">
                  <c:v>28962.392578125</c:v>
                </c:pt>
                <c:pt idx="935">
                  <c:v>28962.392578125</c:v>
                </c:pt>
                <c:pt idx="936">
                  <c:v>28962.392578125</c:v>
                </c:pt>
                <c:pt idx="937">
                  <c:v>28962.392578125</c:v>
                </c:pt>
                <c:pt idx="938">
                  <c:v>28962.392578125</c:v>
                </c:pt>
                <c:pt idx="939">
                  <c:v>28962.392578125</c:v>
                </c:pt>
                <c:pt idx="940">
                  <c:v>28908.59375</c:v>
                </c:pt>
                <c:pt idx="941">
                  <c:v>28908.59375</c:v>
                </c:pt>
                <c:pt idx="942">
                  <c:v>28908.59375</c:v>
                </c:pt>
                <c:pt idx="943">
                  <c:v>28908.59375</c:v>
                </c:pt>
                <c:pt idx="944">
                  <c:v>28908.59375</c:v>
                </c:pt>
                <c:pt idx="945">
                  <c:v>28908.59375</c:v>
                </c:pt>
                <c:pt idx="946">
                  <c:v>28908.59375</c:v>
                </c:pt>
                <c:pt idx="947">
                  <c:v>28890.96875</c:v>
                </c:pt>
                <c:pt idx="948">
                  <c:v>28890.96875</c:v>
                </c:pt>
                <c:pt idx="949">
                  <c:v>28890.96875</c:v>
                </c:pt>
                <c:pt idx="950">
                  <c:v>28890.96875</c:v>
                </c:pt>
                <c:pt idx="951">
                  <c:v>28890.96875</c:v>
                </c:pt>
                <c:pt idx="952">
                  <c:v>28890.96875</c:v>
                </c:pt>
                <c:pt idx="953">
                  <c:v>28970.57421875</c:v>
                </c:pt>
                <c:pt idx="954">
                  <c:v>28970.57421875</c:v>
                </c:pt>
                <c:pt idx="955">
                  <c:v>28970.57421875</c:v>
                </c:pt>
                <c:pt idx="956">
                  <c:v>28970.57421875</c:v>
                </c:pt>
                <c:pt idx="957">
                  <c:v>28970.57421875</c:v>
                </c:pt>
                <c:pt idx="958">
                  <c:v>28970.57421875</c:v>
                </c:pt>
                <c:pt idx="959">
                  <c:v>28938.80078125</c:v>
                </c:pt>
                <c:pt idx="960">
                  <c:v>28938.80078125</c:v>
                </c:pt>
                <c:pt idx="961">
                  <c:v>28938.80078125</c:v>
                </c:pt>
                <c:pt idx="962">
                  <c:v>28938.80078125</c:v>
                </c:pt>
                <c:pt idx="963">
                  <c:v>28938.80078125</c:v>
                </c:pt>
                <c:pt idx="964">
                  <c:v>28938.80078125</c:v>
                </c:pt>
                <c:pt idx="965">
                  <c:v>28938.80078125</c:v>
                </c:pt>
                <c:pt idx="966">
                  <c:v>28976.947265625</c:v>
                </c:pt>
                <c:pt idx="967">
                  <c:v>28976.947265625</c:v>
                </c:pt>
                <c:pt idx="968">
                  <c:v>28976.947265625</c:v>
                </c:pt>
                <c:pt idx="969">
                  <c:v>28976.947265625</c:v>
                </c:pt>
                <c:pt idx="970">
                  <c:v>28976.947265625</c:v>
                </c:pt>
                <c:pt idx="971">
                  <c:v>28976.947265625</c:v>
                </c:pt>
                <c:pt idx="972">
                  <c:v>28976.947265625</c:v>
                </c:pt>
                <c:pt idx="973">
                  <c:v>28976.947265625</c:v>
                </c:pt>
                <c:pt idx="974">
                  <c:v>28976.947265625</c:v>
                </c:pt>
                <c:pt idx="975">
                  <c:v>28979.685546875</c:v>
                </c:pt>
                <c:pt idx="976">
                  <c:v>28979.685546875</c:v>
                </c:pt>
                <c:pt idx="977">
                  <c:v>28979.685546875</c:v>
                </c:pt>
                <c:pt idx="978">
                  <c:v>28979.685546875</c:v>
                </c:pt>
                <c:pt idx="979">
                  <c:v>28979.685546875</c:v>
                </c:pt>
                <c:pt idx="980">
                  <c:v>28979.685546875</c:v>
                </c:pt>
                <c:pt idx="981">
                  <c:v>28979.685546875</c:v>
                </c:pt>
                <c:pt idx="982">
                  <c:v>28948.720703125</c:v>
                </c:pt>
                <c:pt idx="983">
                  <c:v>28948.720703125</c:v>
                </c:pt>
                <c:pt idx="984">
                  <c:v>28948.720703125</c:v>
                </c:pt>
                <c:pt idx="985">
                  <c:v>28948.720703125</c:v>
                </c:pt>
                <c:pt idx="986">
                  <c:v>28948.720703125</c:v>
                </c:pt>
                <c:pt idx="987">
                  <c:v>28948.720703125</c:v>
                </c:pt>
                <c:pt idx="988">
                  <c:v>28889.7578125</c:v>
                </c:pt>
                <c:pt idx="989">
                  <c:v>28889.7578125</c:v>
                </c:pt>
                <c:pt idx="990">
                  <c:v>28889.7578125</c:v>
                </c:pt>
                <c:pt idx="991">
                  <c:v>28889.7578125</c:v>
                </c:pt>
                <c:pt idx="992">
                  <c:v>28889.7578125</c:v>
                </c:pt>
                <c:pt idx="993">
                  <c:v>28889.7578125</c:v>
                </c:pt>
                <c:pt idx="994">
                  <c:v>28958.611328125</c:v>
                </c:pt>
                <c:pt idx="995">
                  <c:v>28958.611328125</c:v>
                </c:pt>
                <c:pt idx="996">
                  <c:v>28958.611328125</c:v>
                </c:pt>
                <c:pt idx="997">
                  <c:v>28958.611328125</c:v>
                </c:pt>
                <c:pt idx="998">
                  <c:v>28958.611328125</c:v>
                </c:pt>
                <c:pt idx="999">
                  <c:v>28958.611328125</c:v>
                </c:pt>
                <c:pt idx="1000">
                  <c:v>28958.611328125</c:v>
                </c:pt>
                <c:pt idx="1001">
                  <c:v>28982.0078125</c:v>
                </c:pt>
                <c:pt idx="1002">
                  <c:v>28982.0078125</c:v>
                </c:pt>
                <c:pt idx="1003">
                  <c:v>28982.0078125</c:v>
                </c:pt>
                <c:pt idx="1004">
                  <c:v>28982.0078125</c:v>
                </c:pt>
                <c:pt idx="1005">
                  <c:v>28982.0078125</c:v>
                </c:pt>
                <c:pt idx="1006">
                  <c:v>28982.0078125</c:v>
                </c:pt>
                <c:pt idx="1007">
                  <c:v>28984.3515625</c:v>
                </c:pt>
                <c:pt idx="1008">
                  <c:v>28984.3515625</c:v>
                </c:pt>
                <c:pt idx="1009">
                  <c:v>28984.3515625</c:v>
                </c:pt>
                <c:pt idx="1010">
                  <c:v>28984.3515625</c:v>
                </c:pt>
                <c:pt idx="1011">
                  <c:v>28984.3515625</c:v>
                </c:pt>
                <c:pt idx="1012">
                  <c:v>28984.3515625</c:v>
                </c:pt>
                <c:pt idx="1013">
                  <c:v>28984.3515625</c:v>
                </c:pt>
                <c:pt idx="1014">
                  <c:v>28957.212890625</c:v>
                </c:pt>
                <c:pt idx="1015">
                  <c:v>28957.212890625</c:v>
                </c:pt>
                <c:pt idx="1016">
                  <c:v>28957.212890625</c:v>
                </c:pt>
                <c:pt idx="1017">
                  <c:v>28957.212890625</c:v>
                </c:pt>
                <c:pt idx="1018">
                  <c:v>28957.212890625</c:v>
                </c:pt>
                <c:pt idx="1019">
                  <c:v>28957.212890625</c:v>
                </c:pt>
                <c:pt idx="1020">
                  <c:v>28883.306640625</c:v>
                </c:pt>
                <c:pt idx="1021">
                  <c:v>28883.306640625</c:v>
                </c:pt>
                <c:pt idx="1022">
                  <c:v>28883.306640625</c:v>
                </c:pt>
                <c:pt idx="1023">
                  <c:v>28883.306640625</c:v>
                </c:pt>
                <c:pt idx="1024">
                  <c:v>28883.306640625</c:v>
                </c:pt>
                <c:pt idx="1025">
                  <c:v>28883.306640625</c:v>
                </c:pt>
                <c:pt idx="1026">
                  <c:v>28964.578125</c:v>
                </c:pt>
                <c:pt idx="1027">
                  <c:v>28964.578125</c:v>
                </c:pt>
                <c:pt idx="1028">
                  <c:v>28964.578125</c:v>
                </c:pt>
                <c:pt idx="1029">
                  <c:v>28964.578125</c:v>
                </c:pt>
                <c:pt idx="1030">
                  <c:v>28964.578125</c:v>
                </c:pt>
                <c:pt idx="1031">
                  <c:v>28964.578125</c:v>
                </c:pt>
                <c:pt idx="1032">
                  <c:v>28964.578125</c:v>
                </c:pt>
                <c:pt idx="1033">
                  <c:v>28964.578125</c:v>
                </c:pt>
                <c:pt idx="1034">
                  <c:v>28964.578125</c:v>
                </c:pt>
                <c:pt idx="1035">
                  <c:v>28964.578125</c:v>
                </c:pt>
                <c:pt idx="1036">
                  <c:v>28889.158203125</c:v>
                </c:pt>
                <c:pt idx="1037">
                  <c:v>28889.158203125</c:v>
                </c:pt>
                <c:pt idx="1038">
                  <c:v>28889.158203125</c:v>
                </c:pt>
                <c:pt idx="1039">
                  <c:v>28889.158203125</c:v>
                </c:pt>
                <c:pt idx="1040">
                  <c:v>28889.158203125</c:v>
                </c:pt>
                <c:pt idx="1041">
                  <c:v>28889.158203125</c:v>
                </c:pt>
                <c:pt idx="1042">
                  <c:v>28886.228515625</c:v>
                </c:pt>
                <c:pt idx="1043">
                  <c:v>28886.228515625</c:v>
                </c:pt>
                <c:pt idx="1044">
                  <c:v>28886.228515625</c:v>
                </c:pt>
                <c:pt idx="1045">
                  <c:v>28886.228515625</c:v>
                </c:pt>
                <c:pt idx="1046">
                  <c:v>28886.228515625</c:v>
                </c:pt>
                <c:pt idx="1047">
                  <c:v>28886.228515625</c:v>
                </c:pt>
                <c:pt idx="1048">
                  <c:v>28876.00390625</c:v>
                </c:pt>
                <c:pt idx="1049">
                  <c:v>28876.00390625</c:v>
                </c:pt>
                <c:pt idx="1050">
                  <c:v>28876.00390625</c:v>
                </c:pt>
                <c:pt idx="1051">
                  <c:v>28876.00390625</c:v>
                </c:pt>
                <c:pt idx="1052">
                  <c:v>28876.00390625</c:v>
                </c:pt>
                <c:pt idx="1053">
                  <c:v>28876.00390625</c:v>
                </c:pt>
                <c:pt idx="1054">
                  <c:v>28876.00390625</c:v>
                </c:pt>
                <c:pt idx="1055">
                  <c:v>28864.884765625</c:v>
                </c:pt>
                <c:pt idx="1056">
                  <c:v>28864.884765625</c:v>
                </c:pt>
                <c:pt idx="1057">
                  <c:v>28864.884765625</c:v>
                </c:pt>
                <c:pt idx="1058">
                  <c:v>28864.884765625</c:v>
                </c:pt>
                <c:pt idx="1059">
                  <c:v>28864.884765625</c:v>
                </c:pt>
                <c:pt idx="1060">
                  <c:v>28864.884765625</c:v>
                </c:pt>
                <c:pt idx="1061">
                  <c:v>28875.2578125</c:v>
                </c:pt>
                <c:pt idx="1062">
                  <c:v>28875.2578125</c:v>
                </c:pt>
                <c:pt idx="1063">
                  <c:v>28875.2578125</c:v>
                </c:pt>
                <c:pt idx="1064">
                  <c:v>28875.2578125</c:v>
                </c:pt>
                <c:pt idx="1065">
                  <c:v>28875.2578125</c:v>
                </c:pt>
                <c:pt idx="1066">
                  <c:v>28875.2578125</c:v>
                </c:pt>
                <c:pt idx="1067">
                  <c:v>28875.2578125</c:v>
                </c:pt>
                <c:pt idx="1068">
                  <c:v>28879.630859375</c:v>
                </c:pt>
                <c:pt idx="1069">
                  <c:v>28879.630859375</c:v>
                </c:pt>
                <c:pt idx="1070">
                  <c:v>28879.630859375</c:v>
                </c:pt>
                <c:pt idx="1071">
                  <c:v>28879.630859375</c:v>
                </c:pt>
                <c:pt idx="1072">
                  <c:v>28879.630859375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19-45BB-BCB9-69F9D98C9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C4-4BE9-879F-C99670046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data'!$P$3:$P$1852</c:f>
              <c:numCache>
                <c:formatCode>#\ ##0.000\ "μS/cm"</c:formatCode>
                <c:ptCount val="1073"/>
                <c:pt idx="0">
                  <c:v>47841.54296875</c:v>
                </c:pt>
                <c:pt idx="1">
                  <c:v>47841.54296875</c:v>
                </c:pt>
                <c:pt idx="2">
                  <c:v>47738.37109375</c:v>
                </c:pt>
                <c:pt idx="3">
                  <c:v>47738.37109375</c:v>
                </c:pt>
                <c:pt idx="4">
                  <c:v>47738.37109375</c:v>
                </c:pt>
                <c:pt idx="5">
                  <c:v>47738.37109375</c:v>
                </c:pt>
                <c:pt idx="6">
                  <c:v>47738.37109375</c:v>
                </c:pt>
                <c:pt idx="7">
                  <c:v>47738.37109375</c:v>
                </c:pt>
                <c:pt idx="8">
                  <c:v>47738.37109375</c:v>
                </c:pt>
                <c:pt idx="9">
                  <c:v>47738.37109375</c:v>
                </c:pt>
                <c:pt idx="10">
                  <c:v>47636.36328125</c:v>
                </c:pt>
                <c:pt idx="11">
                  <c:v>47636.36328125</c:v>
                </c:pt>
                <c:pt idx="12">
                  <c:v>47636.36328125</c:v>
                </c:pt>
                <c:pt idx="13">
                  <c:v>47636.36328125</c:v>
                </c:pt>
                <c:pt idx="14">
                  <c:v>47636.36328125</c:v>
                </c:pt>
                <c:pt idx="15">
                  <c:v>47636.36328125</c:v>
                </c:pt>
                <c:pt idx="16">
                  <c:v>47684.94921875</c:v>
                </c:pt>
                <c:pt idx="17">
                  <c:v>47684.94921875</c:v>
                </c:pt>
                <c:pt idx="18">
                  <c:v>47684.94921875</c:v>
                </c:pt>
                <c:pt idx="19">
                  <c:v>47684.94921875</c:v>
                </c:pt>
                <c:pt idx="20">
                  <c:v>47684.94921875</c:v>
                </c:pt>
                <c:pt idx="21">
                  <c:v>47684.94921875</c:v>
                </c:pt>
                <c:pt idx="22">
                  <c:v>47684.94921875</c:v>
                </c:pt>
                <c:pt idx="23">
                  <c:v>47693.5625</c:v>
                </c:pt>
                <c:pt idx="24">
                  <c:v>47693.5625</c:v>
                </c:pt>
                <c:pt idx="25">
                  <c:v>47693.5625</c:v>
                </c:pt>
                <c:pt idx="26">
                  <c:v>47693.5625</c:v>
                </c:pt>
                <c:pt idx="27">
                  <c:v>47693.5625</c:v>
                </c:pt>
                <c:pt idx="28">
                  <c:v>47693.5625</c:v>
                </c:pt>
                <c:pt idx="29">
                  <c:v>48144.0703125</c:v>
                </c:pt>
                <c:pt idx="30">
                  <c:v>48144.0703125</c:v>
                </c:pt>
                <c:pt idx="31">
                  <c:v>48144.0703125</c:v>
                </c:pt>
                <c:pt idx="32">
                  <c:v>48144.0703125</c:v>
                </c:pt>
                <c:pt idx="33">
                  <c:v>48144.0703125</c:v>
                </c:pt>
                <c:pt idx="34">
                  <c:v>48144.0703125</c:v>
                </c:pt>
                <c:pt idx="35">
                  <c:v>48483.62890625</c:v>
                </c:pt>
                <c:pt idx="36">
                  <c:v>48483.62890625</c:v>
                </c:pt>
                <c:pt idx="37">
                  <c:v>48483.62890625</c:v>
                </c:pt>
                <c:pt idx="38">
                  <c:v>48483.62890625</c:v>
                </c:pt>
                <c:pt idx="39">
                  <c:v>48483.62890625</c:v>
                </c:pt>
                <c:pt idx="40">
                  <c:v>48483.62890625</c:v>
                </c:pt>
                <c:pt idx="41">
                  <c:v>48483.62890625</c:v>
                </c:pt>
                <c:pt idx="42">
                  <c:v>48115.93359375</c:v>
                </c:pt>
                <c:pt idx="43">
                  <c:v>48115.93359375</c:v>
                </c:pt>
                <c:pt idx="44">
                  <c:v>48115.93359375</c:v>
                </c:pt>
                <c:pt idx="45">
                  <c:v>48115.93359375</c:v>
                </c:pt>
                <c:pt idx="46">
                  <c:v>48115.93359375</c:v>
                </c:pt>
                <c:pt idx="47">
                  <c:v>48115.93359375</c:v>
                </c:pt>
                <c:pt idx="48">
                  <c:v>48481.01953125</c:v>
                </c:pt>
                <c:pt idx="49">
                  <c:v>48481.01953125</c:v>
                </c:pt>
                <c:pt idx="50">
                  <c:v>48481.01953125</c:v>
                </c:pt>
                <c:pt idx="51">
                  <c:v>48481.01953125</c:v>
                </c:pt>
                <c:pt idx="52">
                  <c:v>48481.01953125</c:v>
                </c:pt>
                <c:pt idx="53">
                  <c:v>48481.01953125</c:v>
                </c:pt>
                <c:pt idx="54">
                  <c:v>48481.01953125</c:v>
                </c:pt>
                <c:pt idx="55">
                  <c:v>48608.0859375</c:v>
                </c:pt>
                <c:pt idx="56">
                  <c:v>48608.0859375</c:v>
                </c:pt>
                <c:pt idx="57">
                  <c:v>48608.0859375</c:v>
                </c:pt>
                <c:pt idx="58">
                  <c:v>48608.0859375</c:v>
                </c:pt>
                <c:pt idx="59">
                  <c:v>48608.0859375</c:v>
                </c:pt>
                <c:pt idx="60">
                  <c:v>48608.0859375</c:v>
                </c:pt>
                <c:pt idx="61">
                  <c:v>48544.27734375</c:v>
                </c:pt>
                <c:pt idx="62">
                  <c:v>48544.27734375</c:v>
                </c:pt>
                <c:pt idx="63">
                  <c:v>48544.27734375</c:v>
                </c:pt>
                <c:pt idx="64">
                  <c:v>48544.27734375</c:v>
                </c:pt>
                <c:pt idx="65">
                  <c:v>48544.27734375</c:v>
                </c:pt>
                <c:pt idx="66">
                  <c:v>48544.27734375</c:v>
                </c:pt>
                <c:pt idx="67">
                  <c:v>48544.27734375</c:v>
                </c:pt>
                <c:pt idx="68">
                  <c:v>48544.27734375</c:v>
                </c:pt>
                <c:pt idx="69">
                  <c:v>48544.27734375</c:v>
                </c:pt>
                <c:pt idx="70">
                  <c:v>48624.28515625</c:v>
                </c:pt>
                <c:pt idx="71">
                  <c:v>48624.28515625</c:v>
                </c:pt>
                <c:pt idx="72">
                  <c:v>48624.28515625</c:v>
                </c:pt>
                <c:pt idx="73">
                  <c:v>48624.28515625</c:v>
                </c:pt>
                <c:pt idx="74">
                  <c:v>48624.28515625</c:v>
                </c:pt>
                <c:pt idx="75">
                  <c:v>48624.28515625</c:v>
                </c:pt>
                <c:pt idx="76">
                  <c:v>48624.28515625</c:v>
                </c:pt>
                <c:pt idx="77">
                  <c:v>48668.140625</c:v>
                </c:pt>
                <c:pt idx="78">
                  <c:v>48668.140625</c:v>
                </c:pt>
                <c:pt idx="79">
                  <c:v>48668.140625</c:v>
                </c:pt>
                <c:pt idx="80">
                  <c:v>48668.140625</c:v>
                </c:pt>
                <c:pt idx="81">
                  <c:v>48668.140625</c:v>
                </c:pt>
                <c:pt idx="82">
                  <c:v>48668.140625</c:v>
                </c:pt>
                <c:pt idx="83">
                  <c:v>48629.0078125</c:v>
                </c:pt>
                <c:pt idx="84">
                  <c:v>48629.0078125</c:v>
                </c:pt>
                <c:pt idx="85">
                  <c:v>48629.0078125</c:v>
                </c:pt>
                <c:pt idx="86">
                  <c:v>48629.0078125</c:v>
                </c:pt>
                <c:pt idx="87">
                  <c:v>48629.0078125</c:v>
                </c:pt>
                <c:pt idx="88">
                  <c:v>48629.0078125</c:v>
                </c:pt>
                <c:pt idx="89">
                  <c:v>48676.07421875</c:v>
                </c:pt>
                <c:pt idx="90">
                  <c:v>48676.07421875</c:v>
                </c:pt>
                <c:pt idx="91">
                  <c:v>48676.07421875</c:v>
                </c:pt>
                <c:pt idx="92">
                  <c:v>48676.07421875</c:v>
                </c:pt>
                <c:pt idx="93">
                  <c:v>48676.07421875</c:v>
                </c:pt>
                <c:pt idx="94">
                  <c:v>48676.07421875</c:v>
                </c:pt>
                <c:pt idx="95">
                  <c:v>48676.07421875</c:v>
                </c:pt>
                <c:pt idx="96">
                  <c:v>48709.71875</c:v>
                </c:pt>
                <c:pt idx="97">
                  <c:v>48709.71875</c:v>
                </c:pt>
                <c:pt idx="98">
                  <c:v>48709.71875</c:v>
                </c:pt>
                <c:pt idx="99">
                  <c:v>48709.71875</c:v>
                </c:pt>
                <c:pt idx="100">
                  <c:v>48709.71875</c:v>
                </c:pt>
                <c:pt idx="101">
                  <c:v>48709.71875</c:v>
                </c:pt>
                <c:pt idx="102">
                  <c:v>48668.5</c:v>
                </c:pt>
                <c:pt idx="103">
                  <c:v>48668.5</c:v>
                </c:pt>
                <c:pt idx="104">
                  <c:v>48668.5</c:v>
                </c:pt>
                <c:pt idx="105">
                  <c:v>48668.5</c:v>
                </c:pt>
                <c:pt idx="106">
                  <c:v>48668.5</c:v>
                </c:pt>
                <c:pt idx="107">
                  <c:v>48668.5</c:v>
                </c:pt>
                <c:pt idx="108">
                  <c:v>48668.5</c:v>
                </c:pt>
                <c:pt idx="109">
                  <c:v>48647.81640625</c:v>
                </c:pt>
                <c:pt idx="110">
                  <c:v>48647.81640625</c:v>
                </c:pt>
                <c:pt idx="111">
                  <c:v>48647.81640625</c:v>
                </c:pt>
                <c:pt idx="112">
                  <c:v>48647.81640625</c:v>
                </c:pt>
                <c:pt idx="113">
                  <c:v>48647.81640625</c:v>
                </c:pt>
                <c:pt idx="114">
                  <c:v>48647.81640625</c:v>
                </c:pt>
                <c:pt idx="115">
                  <c:v>48631.046875</c:v>
                </c:pt>
                <c:pt idx="116">
                  <c:v>48631.046875</c:v>
                </c:pt>
                <c:pt idx="117">
                  <c:v>48631.046875</c:v>
                </c:pt>
                <c:pt idx="118">
                  <c:v>48631.046875</c:v>
                </c:pt>
                <c:pt idx="119">
                  <c:v>48631.046875</c:v>
                </c:pt>
                <c:pt idx="120">
                  <c:v>48631.046875</c:v>
                </c:pt>
                <c:pt idx="121">
                  <c:v>48631.046875</c:v>
                </c:pt>
                <c:pt idx="122">
                  <c:v>48664.11328125</c:v>
                </c:pt>
                <c:pt idx="123">
                  <c:v>48664.11328125</c:v>
                </c:pt>
                <c:pt idx="124">
                  <c:v>48664.11328125</c:v>
                </c:pt>
                <c:pt idx="125">
                  <c:v>48664.11328125</c:v>
                </c:pt>
                <c:pt idx="126">
                  <c:v>48664.11328125</c:v>
                </c:pt>
                <c:pt idx="127">
                  <c:v>48664.11328125</c:v>
                </c:pt>
                <c:pt idx="128">
                  <c:v>48664.11328125</c:v>
                </c:pt>
                <c:pt idx="129">
                  <c:v>48664.11328125</c:v>
                </c:pt>
                <c:pt idx="130">
                  <c:v>48664.11328125</c:v>
                </c:pt>
                <c:pt idx="131">
                  <c:v>48677.4765625</c:v>
                </c:pt>
                <c:pt idx="132">
                  <c:v>48677.4765625</c:v>
                </c:pt>
                <c:pt idx="133">
                  <c:v>48677.4765625</c:v>
                </c:pt>
                <c:pt idx="134">
                  <c:v>48677.4765625</c:v>
                </c:pt>
                <c:pt idx="135">
                  <c:v>48677.4765625</c:v>
                </c:pt>
                <c:pt idx="136">
                  <c:v>48677.4765625</c:v>
                </c:pt>
                <c:pt idx="137">
                  <c:v>48562.87109375</c:v>
                </c:pt>
                <c:pt idx="138">
                  <c:v>48562.87109375</c:v>
                </c:pt>
                <c:pt idx="139">
                  <c:v>48562.87109375</c:v>
                </c:pt>
                <c:pt idx="140">
                  <c:v>48562.87109375</c:v>
                </c:pt>
                <c:pt idx="141">
                  <c:v>48562.87109375</c:v>
                </c:pt>
                <c:pt idx="142">
                  <c:v>48562.87109375</c:v>
                </c:pt>
                <c:pt idx="143">
                  <c:v>48612.265625</c:v>
                </c:pt>
                <c:pt idx="144">
                  <c:v>48612.265625</c:v>
                </c:pt>
                <c:pt idx="145">
                  <c:v>48612.265625</c:v>
                </c:pt>
                <c:pt idx="146">
                  <c:v>48612.265625</c:v>
                </c:pt>
                <c:pt idx="147">
                  <c:v>48612.265625</c:v>
                </c:pt>
                <c:pt idx="148">
                  <c:v>48612.265625</c:v>
                </c:pt>
                <c:pt idx="149">
                  <c:v>48612.265625</c:v>
                </c:pt>
                <c:pt idx="150">
                  <c:v>48641.265625</c:v>
                </c:pt>
                <c:pt idx="151">
                  <c:v>48641.265625</c:v>
                </c:pt>
                <c:pt idx="152">
                  <c:v>48641.265625</c:v>
                </c:pt>
                <c:pt idx="153">
                  <c:v>48641.265625</c:v>
                </c:pt>
                <c:pt idx="154">
                  <c:v>48641.265625</c:v>
                </c:pt>
                <c:pt idx="155">
                  <c:v>48641.265625</c:v>
                </c:pt>
                <c:pt idx="156">
                  <c:v>48626.484375</c:v>
                </c:pt>
                <c:pt idx="157">
                  <c:v>48626.484375</c:v>
                </c:pt>
                <c:pt idx="158">
                  <c:v>48626.484375</c:v>
                </c:pt>
                <c:pt idx="159">
                  <c:v>48626.484375</c:v>
                </c:pt>
                <c:pt idx="160">
                  <c:v>48626.484375</c:v>
                </c:pt>
                <c:pt idx="161">
                  <c:v>48626.484375</c:v>
                </c:pt>
                <c:pt idx="162">
                  <c:v>48626.484375</c:v>
                </c:pt>
                <c:pt idx="163">
                  <c:v>48640.94140625</c:v>
                </c:pt>
                <c:pt idx="164">
                  <c:v>48640.94140625</c:v>
                </c:pt>
                <c:pt idx="165">
                  <c:v>48640.94140625</c:v>
                </c:pt>
                <c:pt idx="166">
                  <c:v>48640.94140625</c:v>
                </c:pt>
                <c:pt idx="167">
                  <c:v>48640.94140625</c:v>
                </c:pt>
                <c:pt idx="168">
                  <c:v>48640.94140625</c:v>
                </c:pt>
                <c:pt idx="169">
                  <c:v>48616.78515625</c:v>
                </c:pt>
                <c:pt idx="170">
                  <c:v>48616.78515625</c:v>
                </c:pt>
                <c:pt idx="171">
                  <c:v>48616.78515625</c:v>
                </c:pt>
                <c:pt idx="172">
                  <c:v>48616.78515625</c:v>
                </c:pt>
                <c:pt idx="173">
                  <c:v>48616.78515625</c:v>
                </c:pt>
                <c:pt idx="174">
                  <c:v>48616.78515625</c:v>
                </c:pt>
                <c:pt idx="175">
                  <c:v>48616.78515625</c:v>
                </c:pt>
                <c:pt idx="176">
                  <c:v>48541.734375</c:v>
                </c:pt>
                <c:pt idx="177">
                  <c:v>48541.734375</c:v>
                </c:pt>
                <c:pt idx="178">
                  <c:v>48541.734375</c:v>
                </c:pt>
                <c:pt idx="179">
                  <c:v>48541.734375</c:v>
                </c:pt>
                <c:pt idx="180">
                  <c:v>48541.734375</c:v>
                </c:pt>
                <c:pt idx="181">
                  <c:v>48541.734375</c:v>
                </c:pt>
                <c:pt idx="182">
                  <c:v>48678.921875</c:v>
                </c:pt>
                <c:pt idx="183">
                  <c:v>48678.921875</c:v>
                </c:pt>
                <c:pt idx="184">
                  <c:v>48678.921875</c:v>
                </c:pt>
                <c:pt idx="185">
                  <c:v>48678.921875</c:v>
                </c:pt>
                <c:pt idx="186">
                  <c:v>48678.921875</c:v>
                </c:pt>
                <c:pt idx="187">
                  <c:v>48678.921875</c:v>
                </c:pt>
                <c:pt idx="188">
                  <c:v>48678.921875</c:v>
                </c:pt>
                <c:pt idx="189">
                  <c:v>48678.921875</c:v>
                </c:pt>
                <c:pt idx="190">
                  <c:v>48678.921875</c:v>
                </c:pt>
                <c:pt idx="191">
                  <c:v>48668.12890625</c:v>
                </c:pt>
                <c:pt idx="192">
                  <c:v>48668.12890625</c:v>
                </c:pt>
                <c:pt idx="193">
                  <c:v>48668.12890625</c:v>
                </c:pt>
                <c:pt idx="194">
                  <c:v>48668.12890625</c:v>
                </c:pt>
                <c:pt idx="195">
                  <c:v>48668.12890625</c:v>
                </c:pt>
                <c:pt idx="196">
                  <c:v>48668.12890625</c:v>
                </c:pt>
                <c:pt idx="197">
                  <c:v>48668.12890625</c:v>
                </c:pt>
                <c:pt idx="198">
                  <c:v>48688.32421875</c:v>
                </c:pt>
                <c:pt idx="199">
                  <c:v>48688.32421875</c:v>
                </c:pt>
                <c:pt idx="200">
                  <c:v>48688.32421875</c:v>
                </c:pt>
                <c:pt idx="201">
                  <c:v>48688.32421875</c:v>
                </c:pt>
                <c:pt idx="202">
                  <c:v>48688.32421875</c:v>
                </c:pt>
                <c:pt idx="203">
                  <c:v>48688.32421875</c:v>
                </c:pt>
                <c:pt idx="204">
                  <c:v>48697.71484375</c:v>
                </c:pt>
                <c:pt idx="205">
                  <c:v>48697.71484375</c:v>
                </c:pt>
                <c:pt idx="206">
                  <c:v>48697.71484375</c:v>
                </c:pt>
                <c:pt idx="207">
                  <c:v>48697.71484375</c:v>
                </c:pt>
                <c:pt idx="208">
                  <c:v>48697.71484375</c:v>
                </c:pt>
                <c:pt idx="209">
                  <c:v>48697.71484375</c:v>
                </c:pt>
                <c:pt idx="210">
                  <c:v>48695.609375</c:v>
                </c:pt>
                <c:pt idx="211">
                  <c:v>48695.609375</c:v>
                </c:pt>
                <c:pt idx="212">
                  <c:v>48695.609375</c:v>
                </c:pt>
                <c:pt idx="213">
                  <c:v>48695.609375</c:v>
                </c:pt>
                <c:pt idx="214">
                  <c:v>48695.609375</c:v>
                </c:pt>
                <c:pt idx="215">
                  <c:v>48695.609375</c:v>
                </c:pt>
                <c:pt idx="216">
                  <c:v>48695.609375</c:v>
                </c:pt>
                <c:pt idx="217">
                  <c:v>48685.90234375</c:v>
                </c:pt>
                <c:pt idx="218">
                  <c:v>48685.90234375</c:v>
                </c:pt>
                <c:pt idx="219">
                  <c:v>48685.90234375</c:v>
                </c:pt>
                <c:pt idx="220">
                  <c:v>48685.90234375</c:v>
                </c:pt>
                <c:pt idx="221">
                  <c:v>48685.90234375</c:v>
                </c:pt>
                <c:pt idx="222">
                  <c:v>48685.90234375</c:v>
                </c:pt>
                <c:pt idx="223">
                  <c:v>48691.9375</c:v>
                </c:pt>
                <c:pt idx="224">
                  <c:v>48691.9375</c:v>
                </c:pt>
                <c:pt idx="225">
                  <c:v>48691.9375</c:v>
                </c:pt>
                <c:pt idx="226">
                  <c:v>48691.9375</c:v>
                </c:pt>
                <c:pt idx="227">
                  <c:v>48691.9375</c:v>
                </c:pt>
                <c:pt idx="228">
                  <c:v>48691.9375</c:v>
                </c:pt>
                <c:pt idx="229">
                  <c:v>48691.9375</c:v>
                </c:pt>
                <c:pt idx="230">
                  <c:v>48690.8359375</c:v>
                </c:pt>
                <c:pt idx="231">
                  <c:v>48690.8359375</c:v>
                </c:pt>
                <c:pt idx="232">
                  <c:v>48690.8359375</c:v>
                </c:pt>
                <c:pt idx="233">
                  <c:v>48690.8359375</c:v>
                </c:pt>
                <c:pt idx="234">
                  <c:v>48690.8359375</c:v>
                </c:pt>
                <c:pt idx="235">
                  <c:v>48690.8359375</c:v>
                </c:pt>
                <c:pt idx="236">
                  <c:v>48682.91015625</c:v>
                </c:pt>
                <c:pt idx="237">
                  <c:v>48682.91015625</c:v>
                </c:pt>
                <c:pt idx="238">
                  <c:v>48682.91015625</c:v>
                </c:pt>
                <c:pt idx="239">
                  <c:v>48682.91015625</c:v>
                </c:pt>
                <c:pt idx="240">
                  <c:v>48682.91015625</c:v>
                </c:pt>
                <c:pt idx="241">
                  <c:v>48682.91015625</c:v>
                </c:pt>
                <c:pt idx="242">
                  <c:v>48689.32421875</c:v>
                </c:pt>
                <c:pt idx="243">
                  <c:v>48689.32421875</c:v>
                </c:pt>
                <c:pt idx="244">
                  <c:v>48689.32421875</c:v>
                </c:pt>
                <c:pt idx="245">
                  <c:v>48689.32421875</c:v>
                </c:pt>
                <c:pt idx="246">
                  <c:v>48689.32421875</c:v>
                </c:pt>
                <c:pt idx="247">
                  <c:v>48689.32421875</c:v>
                </c:pt>
                <c:pt idx="248">
                  <c:v>48689.32421875</c:v>
                </c:pt>
                <c:pt idx="249">
                  <c:v>48689.32421875</c:v>
                </c:pt>
                <c:pt idx="250">
                  <c:v>48689.32421875</c:v>
                </c:pt>
                <c:pt idx="251">
                  <c:v>48689.32421875</c:v>
                </c:pt>
                <c:pt idx="252">
                  <c:v>48707.14453125</c:v>
                </c:pt>
                <c:pt idx="253">
                  <c:v>48707.14453125</c:v>
                </c:pt>
                <c:pt idx="254">
                  <c:v>48707.14453125</c:v>
                </c:pt>
                <c:pt idx="255">
                  <c:v>48707.14453125</c:v>
                </c:pt>
                <c:pt idx="256">
                  <c:v>48707.14453125</c:v>
                </c:pt>
                <c:pt idx="257">
                  <c:v>48707.14453125</c:v>
                </c:pt>
                <c:pt idx="258">
                  <c:v>48701.05859375</c:v>
                </c:pt>
                <c:pt idx="259">
                  <c:v>48701.05859375</c:v>
                </c:pt>
                <c:pt idx="260">
                  <c:v>48701.05859375</c:v>
                </c:pt>
                <c:pt idx="261">
                  <c:v>48701.05859375</c:v>
                </c:pt>
                <c:pt idx="262">
                  <c:v>48701.05859375</c:v>
                </c:pt>
                <c:pt idx="263">
                  <c:v>48701.05859375</c:v>
                </c:pt>
                <c:pt idx="264">
                  <c:v>48699.6640625</c:v>
                </c:pt>
                <c:pt idx="265">
                  <c:v>48699.6640625</c:v>
                </c:pt>
                <c:pt idx="266">
                  <c:v>48699.6640625</c:v>
                </c:pt>
                <c:pt idx="267">
                  <c:v>48699.6640625</c:v>
                </c:pt>
                <c:pt idx="268">
                  <c:v>48699.6640625</c:v>
                </c:pt>
                <c:pt idx="269">
                  <c:v>48699.6640625</c:v>
                </c:pt>
                <c:pt idx="270">
                  <c:v>48699.6640625</c:v>
                </c:pt>
                <c:pt idx="271">
                  <c:v>48689.16015625</c:v>
                </c:pt>
                <c:pt idx="272">
                  <c:v>48689.16015625</c:v>
                </c:pt>
                <c:pt idx="273">
                  <c:v>48689.16015625</c:v>
                </c:pt>
                <c:pt idx="274">
                  <c:v>48689.16015625</c:v>
                </c:pt>
                <c:pt idx="275">
                  <c:v>48689.16015625</c:v>
                </c:pt>
                <c:pt idx="276">
                  <c:v>48689.16015625</c:v>
                </c:pt>
                <c:pt idx="277">
                  <c:v>48701.59375</c:v>
                </c:pt>
                <c:pt idx="278">
                  <c:v>48701.59375</c:v>
                </c:pt>
                <c:pt idx="279">
                  <c:v>48701.59375</c:v>
                </c:pt>
                <c:pt idx="280">
                  <c:v>48701.59375</c:v>
                </c:pt>
                <c:pt idx="281">
                  <c:v>48701.59375</c:v>
                </c:pt>
                <c:pt idx="282">
                  <c:v>48701.59375</c:v>
                </c:pt>
                <c:pt idx="283">
                  <c:v>48701.59375</c:v>
                </c:pt>
                <c:pt idx="284">
                  <c:v>48696.1796875</c:v>
                </c:pt>
                <c:pt idx="285">
                  <c:v>48696.1796875</c:v>
                </c:pt>
                <c:pt idx="286">
                  <c:v>48696.1796875</c:v>
                </c:pt>
                <c:pt idx="287">
                  <c:v>48696.1796875</c:v>
                </c:pt>
                <c:pt idx="288">
                  <c:v>48696.1796875</c:v>
                </c:pt>
                <c:pt idx="289">
                  <c:v>48696.1796875</c:v>
                </c:pt>
                <c:pt idx="290">
                  <c:v>48703.2265625</c:v>
                </c:pt>
                <c:pt idx="291">
                  <c:v>48703.2265625</c:v>
                </c:pt>
                <c:pt idx="292">
                  <c:v>48703.2265625</c:v>
                </c:pt>
                <c:pt idx="293">
                  <c:v>48703.2265625</c:v>
                </c:pt>
                <c:pt idx="294">
                  <c:v>48703.2265625</c:v>
                </c:pt>
                <c:pt idx="295">
                  <c:v>48703.2265625</c:v>
                </c:pt>
                <c:pt idx="296">
                  <c:v>48713.58203125</c:v>
                </c:pt>
                <c:pt idx="297">
                  <c:v>48713.58203125</c:v>
                </c:pt>
                <c:pt idx="298">
                  <c:v>48713.58203125</c:v>
                </c:pt>
                <c:pt idx="299">
                  <c:v>48713.58203125</c:v>
                </c:pt>
                <c:pt idx="300">
                  <c:v>48713.58203125</c:v>
                </c:pt>
                <c:pt idx="301">
                  <c:v>48713.58203125</c:v>
                </c:pt>
                <c:pt idx="302">
                  <c:v>48713.58203125</c:v>
                </c:pt>
                <c:pt idx="303">
                  <c:v>48695.4140625</c:v>
                </c:pt>
                <c:pt idx="304">
                  <c:v>48695.4140625</c:v>
                </c:pt>
                <c:pt idx="305">
                  <c:v>48695.4140625</c:v>
                </c:pt>
                <c:pt idx="306">
                  <c:v>48695.4140625</c:v>
                </c:pt>
                <c:pt idx="307">
                  <c:v>48695.4140625</c:v>
                </c:pt>
                <c:pt idx="308">
                  <c:v>48695.4140625</c:v>
                </c:pt>
                <c:pt idx="309">
                  <c:v>48695.4140625</c:v>
                </c:pt>
                <c:pt idx="310">
                  <c:v>48695.4140625</c:v>
                </c:pt>
                <c:pt idx="311">
                  <c:v>48695.4140625</c:v>
                </c:pt>
                <c:pt idx="312">
                  <c:v>48634.5546875</c:v>
                </c:pt>
                <c:pt idx="313">
                  <c:v>48634.5546875</c:v>
                </c:pt>
                <c:pt idx="314">
                  <c:v>48634.5546875</c:v>
                </c:pt>
                <c:pt idx="315">
                  <c:v>48634.5546875</c:v>
                </c:pt>
                <c:pt idx="316">
                  <c:v>48634.5546875</c:v>
                </c:pt>
                <c:pt idx="317">
                  <c:v>48634.5546875</c:v>
                </c:pt>
                <c:pt idx="318">
                  <c:v>48678.69921875</c:v>
                </c:pt>
                <c:pt idx="319">
                  <c:v>48678.69921875</c:v>
                </c:pt>
                <c:pt idx="320">
                  <c:v>48678.69921875</c:v>
                </c:pt>
                <c:pt idx="321">
                  <c:v>48678.69921875</c:v>
                </c:pt>
                <c:pt idx="322">
                  <c:v>48678.69921875</c:v>
                </c:pt>
                <c:pt idx="323">
                  <c:v>48678.69921875</c:v>
                </c:pt>
                <c:pt idx="324">
                  <c:v>48678.69921875</c:v>
                </c:pt>
                <c:pt idx="325">
                  <c:v>48717.140625</c:v>
                </c:pt>
                <c:pt idx="326">
                  <c:v>48717.140625</c:v>
                </c:pt>
                <c:pt idx="327">
                  <c:v>48717.140625</c:v>
                </c:pt>
                <c:pt idx="328">
                  <c:v>48717.140625</c:v>
                </c:pt>
                <c:pt idx="329">
                  <c:v>48717.140625</c:v>
                </c:pt>
                <c:pt idx="330">
                  <c:v>48717.140625</c:v>
                </c:pt>
                <c:pt idx="331">
                  <c:v>48717.3671875</c:v>
                </c:pt>
                <c:pt idx="332">
                  <c:v>48717.3671875</c:v>
                </c:pt>
                <c:pt idx="333">
                  <c:v>48717.3671875</c:v>
                </c:pt>
                <c:pt idx="334">
                  <c:v>48717.3671875</c:v>
                </c:pt>
                <c:pt idx="335">
                  <c:v>48717.3671875</c:v>
                </c:pt>
                <c:pt idx="336">
                  <c:v>48717.3671875</c:v>
                </c:pt>
                <c:pt idx="337">
                  <c:v>48717.3671875</c:v>
                </c:pt>
                <c:pt idx="338">
                  <c:v>48716.34375</c:v>
                </c:pt>
                <c:pt idx="339">
                  <c:v>48716.34375</c:v>
                </c:pt>
                <c:pt idx="340">
                  <c:v>48716.34375</c:v>
                </c:pt>
                <c:pt idx="341">
                  <c:v>48716.34375</c:v>
                </c:pt>
                <c:pt idx="342">
                  <c:v>48716.34375</c:v>
                </c:pt>
                <c:pt idx="343">
                  <c:v>48716.34375</c:v>
                </c:pt>
                <c:pt idx="344">
                  <c:v>48731.65234375</c:v>
                </c:pt>
                <c:pt idx="345">
                  <c:v>48731.65234375</c:v>
                </c:pt>
                <c:pt idx="346">
                  <c:v>48731.65234375</c:v>
                </c:pt>
                <c:pt idx="347">
                  <c:v>48731.65234375</c:v>
                </c:pt>
                <c:pt idx="348">
                  <c:v>48731.65234375</c:v>
                </c:pt>
                <c:pt idx="349">
                  <c:v>48731.65234375</c:v>
                </c:pt>
                <c:pt idx="350">
                  <c:v>48713.67578125</c:v>
                </c:pt>
                <c:pt idx="351">
                  <c:v>48713.67578125</c:v>
                </c:pt>
                <c:pt idx="352">
                  <c:v>48713.67578125</c:v>
                </c:pt>
                <c:pt idx="353">
                  <c:v>48713.67578125</c:v>
                </c:pt>
                <c:pt idx="354">
                  <c:v>48713.67578125</c:v>
                </c:pt>
                <c:pt idx="355">
                  <c:v>48713.67578125</c:v>
                </c:pt>
                <c:pt idx="356">
                  <c:v>48713.67578125</c:v>
                </c:pt>
                <c:pt idx="357">
                  <c:v>48774.14453125</c:v>
                </c:pt>
                <c:pt idx="358">
                  <c:v>48774.14453125</c:v>
                </c:pt>
                <c:pt idx="359">
                  <c:v>48774.14453125</c:v>
                </c:pt>
                <c:pt idx="360">
                  <c:v>48774.14453125</c:v>
                </c:pt>
                <c:pt idx="361">
                  <c:v>48774.14453125</c:v>
                </c:pt>
                <c:pt idx="362">
                  <c:v>48774.14453125</c:v>
                </c:pt>
                <c:pt idx="363">
                  <c:v>49159.19921875</c:v>
                </c:pt>
                <c:pt idx="364">
                  <c:v>49159.19921875</c:v>
                </c:pt>
                <c:pt idx="365">
                  <c:v>49159.19921875</c:v>
                </c:pt>
                <c:pt idx="366">
                  <c:v>49159.19921875</c:v>
                </c:pt>
                <c:pt idx="367">
                  <c:v>49159.19921875</c:v>
                </c:pt>
                <c:pt idx="368">
                  <c:v>49159.19921875</c:v>
                </c:pt>
                <c:pt idx="369">
                  <c:v>49159.19921875</c:v>
                </c:pt>
                <c:pt idx="370">
                  <c:v>49159.19921875</c:v>
                </c:pt>
                <c:pt idx="371">
                  <c:v>49159.19921875</c:v>
                </c:pt>
                <c:pt idx="372">
                  <c:v>49884.39453125</c:v>
                </c:pt>
                <c:pt idx="373">
                  <c:v>49884.39453125</c:v>
                </c:pt>
                <c:pt idx="374">
                  <c:v>49884.39453125</c:v>
                </c:pt>
                <c:pt idx="375">
                  <c:v>49884.39453125</c:v>
                </c:pt>
                <c:pt idx="376">
                  <c:v>49884.39453125</c:v>
                </c:pt>
                <c:pt idx="377">
                  <c:v>49884.39453125</c:v>
                </c:pt>
                <c:pt idx="378">
                  <c:v>49884.39453125</c:v>
                </c:pt>
                <c:pt idx="379">
                  <c:v>49958.74609375</c:v>
                </c:pt>
                <c:pt idx="380">
                  <c:v>49958.74609375</c:v>
                </c:pt>
                <c:pt idx="381">
                  <c:v>49958.74609375</c:v>
                </c:pt>
                <c:pt idx="382">
                  <c:v>49958.74609375</c:v>
                </c:pt>
                <c:pt idx="383">
                  <c:v>49958.74609375</c:v>
                </c:pt>
                <c:pt idx="384">
                  <c:v>49958.74609375</c:v>
                </c:pt>
                <c:pt idx="385">
                  <c:v>49989.9921875</c:v>
                </c:pt>
                <c:pt idx="386">
                  <c:v>49989.9921875</c:v>
                </c:pt>
                <c:pt idx="387">
                  <c:v>49989.9921875</c:v>
                </c:pt>
                <c:pt idx="388">
                  <c:v>49989.9921875</c:v>
                </c:pt>
                <c:pt idx="389">
                  <c:v>49989.9921875</c:v>
                </c:pt>
                <c:pt idx="390">
                  <c:v>49989.9921875</c:v>
                </c:pt>
                <c:pt idx="391">
                  <c:v>49989.9921875</c:v>
                </c:pt>
                <c:pt idx="392">
                  <c:v>49994.0078125</c:v>
                </c:pt>
                <c:pt idx="393">
                  <c:v>49994.0078125</c:v>
                </c:pt>
                <c:pt idx="394">
                  <c:v>49994.0078125</c:v>
                </c:pt>
                <c:pt idx="395">
                  <c:v>49994.0078125</c:v>
                </c:pt>
                <c:pt idx="396">
                  <c:v>49994.0078125</c:v>
                </c:pt>
                <c:pt idx="397">
                  <c:v>49994.0078125</c:v>
                </c:pt>
                <c:pt idx="398">
                  <c:v>49982.06640625</c:v>
                </c:pt>
                <c:pt idx="399">
                  <c:v>49982.06640625</c:v>
                </c:pt>
                <c:pt idx="400">
                  <c:v>49982.06640625</c:v>
                </c:pt>
                <c:pt idx="401">
                  <c:v>49982.06640625</c:v>
                </c:pt>
                <c:pt idx="402">
                  <c:v>49982.06640625</c:v>
                </c:pt>
                <c:pt idx="403">
                  <c:v>49982.06640625</c:v>
                </c:pt>
                <c:pt idx="404">
                  <c:v>49982.06640625</c:v>
                </c:pt>
                <c:pt idx="405">
                  <c:v>50011.83984375</c:v>
                </c:pt>
                <c:pt idx="406">
                  <c:v>50011.83984375</c:v>
                </c:pt>
                <c:pt idx="407">
                  <c:v>50011.83984375</c:v>
                </c:pt>
                <c:pt idx="408">
                  <c:v>50011.83984375</c:v>
                </c:pt>
                <c:pt idx="409">
                  <c:v>50011.83984375</c:v>
                </c:pt>
                <c:pt idx="410">
                  <c:v>50011.83984375</c:v>
                </c:pt>
                <c:pt idx="411">
                  <c:v>50024.9453125</c:v>
                </c:pt>
                <c:pt idx="412">
                  <c:v>50024.9453125</c:v>
                </c:pt>
                <c:pt idx="413">
                  <c:v>50024.9453125</c:v>
                </c:pt>
                <c:pt idx="414">
                  <c:v>50024.9453125</c:v>
                </c:pt>
                <c:pt idx="415">
                  <c:v>50024.9453125</c:v>
                </c:pt>
                <c:pt idx="416">
                  <c:v>50024.9453125</c:v>
                </c:pt>
                <c:pt idx="417">
                  <c:v>50018.28125</c:v>
                </c:pt>
                <c:pt idx="418">
                  <c:v>50018.28125</c:v>
                </c:pt>
                <c:pt idx="419">
                  <c:v>50018.28125</c:v>
                </c:pt>
                <c:pt idx="420">
                  <c:v>50018.28125</c:v>
                </c:pt>
                <c:pt idx="421">
                  <c:v>50018.28125</c:v>
                </c:pt>
                <c:pt idx="422">
                  <c:v>50018.28125</c:v>
                </c:pt>
                <c:pt idx="423">
                  <c:v>50018.28125</c:v>
                </c:pt>
                <c:pt idx="424">
                  <c:v>50009.26171875</c:v>
                </c:pt>
                <c:pt idx="425">
                  <c:v>50009.26171875</c:v>
                </c:pt>
                <c:pt idx="426">
                  <c:v>50009.26171875</c:v>
                </c:pt>
                <c:pt idx="427">
                  <c:v>50009.26171875</c:v>
                </c:pt>
                <c:pt idx="428">
                  <c:v>50009.26171875</c:v>
                </c:pt>
                <c:pt idx="429">
                  <c:v>50009.26171875</c:v>
                </c:pt>
                <c:pt idx="430">
                  <c:v>50009.26171875</c:v>
                </c:pt>
                <c:pt idx="431">
                  <c:v>50009.26171875</c:v>
                </c:pt>
                <c:pt idx="432">
                  <c:v>50009.26171875</c:v>
                </c:pt>
                <c:pt idx="433">
                  <c:v>50012.1015625</c:v>
                </c:pt>
                <c:pt idx="434">
                  <c:v>50012.1015625</c:v>
                </c:pt>
                <c:pt idx="435">
                  <c:v>50012.1015625</c:v>
                </c:pt>
                <c:pt idx="436">
                  <c:v>50012.1015625</c:v>
                </c:pt>
                <c:pt idx="437">
                  <c:v>50012.1015625</c:v>
                </c:pt>
                <c:pt idx="438">
                  <c:v>50012.1015625</c:v>
                </c:pt>
                <c:pt idx="439">
                  <c:v>50001.2734375</c:v>
                </c:pt>
                <c:pt idx="440">
                  <c:v>50001.2734375</c:v>
                </c:pt>
                <c:pt idx="441">
                  <c:v>50001.2734375</c:v>
                </c:pt>
                <c:pt idx="442">
                  <c:v>50001.2734375</c:v>
                </c:pt>
                <c:pt idx="443">
                  <c:v>50001.2734375</c:v>
                </c:pt>
                <c:pt idx="444">
                  <c:v>50001.2734375</c:v>
                </c:pt>
                <c:pt idx="445">
                  <c:v>49974.14453125</c:v>
                </c:pt>
                <c:pt idx="446">
                  <c:v>49974.14453125</c:v>
                </c:pt>
                <c:pt idx="447">
                  <c:v>49974.14453125</c:v>
                </c:pt>
                <c:pt idx="448">
                  <c:v>49974.14453125</c:v>
                </c:pt>
                <c:pt idx="449">
                  <c:v>49974.14453125</c:v>
                </c:pt>
                <c:pt idx="450">
                  <c:v>49974.14453125</c:v>
                </c:pt>
                <c:pt idx="451">
                  <c:v>49974.34375</c:v>
                </c:pt>
                <c:pt idx="452">
                  <c:v>49974.34375</c:v>
                </c:pt>
                <c:pt idx="453">
                  <c:v>49974.34375</c:v>
                </c:pt>
                <c:pt idx="454">
                  <c:v>49974.34375</c:v>
                </c:pt>
                <c:pt idx="455">
                  <c:v>49974.34375</c:v>
                </c:pt>
                <c:pt idx="456">
                  <c:v>49974.34375</c:v>
                </c:pt>
                <c:pt idx="457">
                  <c:v>49974.34375</c:v>
                </c:pt>
                <c:pt idx="458">
                  <c:v>49969.1015625</c:v>
                </c:pt>
                <c:pt idx="459">
                  <c:v>49969.1015625</c:v>
                </c:pt>
                <c:pt idx="460">
                  <c:v>49969.1015625</c:v>
                </c:pt>
                <c:pt idx="461">
                  <c:v>49969.1015625</c:v>
                </c:pt>
                <c:pt idx="462">
                  <c:v>49969.1015625</c:v>
                </c:pt>
                <c:pt idx="463">
                  <c:v>49969.1015625</c:v>
                </c:pt>
                <c:pt idx="464">
                  <c:v>49944.109375</c:v>
                </c:pt>
                <c:pt idx="465">
                  <c:v>49944.109375</c:v>
                </c:pt>
                <c:pt idx="466">
                  <c:v>49944.109375</c:v>
                </c:pt>
                <c:pt idx="467">
                  <c:v>49944.109375</c:v>
                </c:pt>
                <c:pt idx="468">
                  <c:v>49944.109375</c:v>
                </c:pt>
                <c:pt idx="469">
                  <c:v>49944.109375</c:v>
                </c:pt>
                <c:pt idx="470">
                  <c:v>49944.109375</c:v>
                </c:pt>
                <c:pt idx="471">
                  <c:v>49978.19140625</c:v>
                </c:pt>
                <c:pt idx="472">
                  <c:v>49978.19140625</c:v>
                </c:pt>
                <c:pt idx="473">
                  <c:v>49978.19140625</c:v>
                </c:pt>
                <c:pt idx="474">
                  <c:v>49978.19140625</c:v>
                </c:pt>
                <c:pt idx="475">
                  <c:v>49978.19140625</c:v>
                </c:pt>
                <c:pt idx="476">
                  <c:v>49978.19140625</c:v>
                </c:pt>
                <c:pt idx="477">
                  <c:v>49972.73046875</c:v>
                </c:pt>
                <c:pt idx="478">
                  <c:v>49972.73046875</c:v>
                </c:pt>
                <c:pt idx="479">
                  <c:v>49972.73046875</c:v>
                </c:pt>
                <c:pt idx="480">
                  <c:v>49972.73046875</c:v>
                </c:pt>
                <c:pt idx="481">
                  <c:v>49972.73046875</c:v>
                </c:pt>
                <c:pt idx="482">
                  <c:v>49972.73046875</c:v>
                </c:pt>
                <c:pt idx="483">
                  <c:v>49964.703125</c:v>
                </c:pt>
                <c:pt idx="484">
                  <c:v>49964.703125</c:v>
                </c:pt>
                <c:pt idx="485">
                  <c:v>49964.703125</c:v>
                </c:pt>
                <c:pt idx="486">
                  <c:v>49964.703125</c:v>
                </c:pt>
                <c:pt idx="487">
                  <c:v>49964.703125</c:v>
                </c:pt>
                <c:pt idx="488">
                  <c:v>49964.703125</c:v>
                </c:pt>
                <c:pt idx="489">
                  <c:v>49964.703125</c:v>
                </c:pt>
                <c:pt idx="490">
                  <c:v>49964.703125</c:v>
                </c:pt>
                <c:pt idx="491">
                  <c:v>49964.703125</c:v>
                </c:pt>
                <c:pt idx="492">
                  <c:v>49964.703125</c:v>
                </c:pt>
                <c:pt idx="493">
                  <c:v>49947.6328125</c:v>
                </c:pt>
                <c:pt idx="494">
                  <c:v>49947.6328125</c:v>
                </c:pt>
                <c:pt idx="495">
                  <c:v>49947.6328125</c:v>
                </c:pt>
                <c:pt idx="496">
                  <c:v>49947.6328125</c:v>
                </c:pt>
                <c:pt idx="497">
                  <c:v>49947.6328125</c:v>
                </c:pt>
                <c:pt idx="498">
                  <c:v>49947.6328125</c:v>
                </c:pt>
                <c:pt idx="499">
                  <c:v>49966.62890625</c:v>
                </c:pt>
                <c:pt idx="500">
                  <c:v>49966.62890625</c:v>
                </c:pt>
                <c:pt idx="501">
                  <c:v>49966.62890625</c:v>
                </c:pt>
                <c:pt idx="502">
                  <c:v>49966.62890625</c:v>
                </c:pt>
                <c:pt idx="503">
                  <c:v>49966.62890625</c:v>
                </c:pt>
                <c:pt idx="504">
                  <c:v>49966.62890625</c:v>
                </c:pt>
                <c:pt idx="505">
                  <c:v>49983.16796875</c:v>
                </c:pt>
                <c:pt idx="506">
                  <c:v>49983.16796875</c:v>
                </c:pt>
                <c:pt idx="507">
                  <c:v>49983.16796875</c:v>
                </c:pt>
                <c:pt idx="508">
                  <c:v>49983.16796875</c:v>
                </c:pt>
                <c:pt idx="509">
                  <c:v>49983.16796875</c:v>
                </c:pt>
                <c:pt idx="510">
                  <c:v>49983.16796875</c:v>
                </c:pt>
                <c:pt idx="511">
                  <c:v>49983.16796875</c:v>
                </c:pt>
                <c:pt idx="512">
                  <c:v>49993.05078125</c:v>
                </c:pt>
                <c:pt idx="513">
                  <c:v>49993.05078125</c:v>
                </c:pt>
                <c:pt idx="514">
                  <c:v>49993.05078125</c:v>
                </c:pt>
                <c:pt idx="515">
                  <c:v>49993.05078125</c:v>
                </c:pt>
                <c:pt idx="516">
                  <c:v>49993.05078125</c:v>
                </c:pt>
                <c:pt idx="517">
                  <c:v>49993.05078125</c:v>
                </c:pt>
                <c:pt idx="518">
                  <c:v>49974.28125</c:v>
                </c:pt>
                <c:pt idx="519">
                  <c:v>49974.28125</c:v>
                </c:pt>
                <c:pt idx="520">
                  <c:v>49974.28125</c:v>
                </c:pt>
                <c:pt idx="521">
                  <c:v>49974.28125</c:v>
                </c:pt>
                <c:pt idx="522">
                  <c:v>49974.28125</c:v>
                </c:pt>
                <c:pt idx="523">
                  <c:v>49974.28125</c:v>
                </c:pt>
                <c:pt idx="524">
                  <c:v>49974.28125</c:v>
                </c:pt>
                <c:pt idx="525">
                  <c:v>49966.09765625</c:v>
                </c:pt>
                <c:pt idx="526">
                  <c:v>49966.09765625</c:v>
                </c:pt>
                <c:pt idx="527">
                  <c:v>49966.09765625</c:v>
                </c:pt>
                <c:pt idx="528">
                  <c:v>49966.09765625</c:v>
                </c:pt>
                <c:pt idx="529">
                  <c:v>49966.09765625</c:v>
                </c:pt>
                <c:pt idx="530">
                  <c:v>49966.09765625</c:v>
                </c:pt>
                <c:pt idx="531">
                  <c:v>49972.8359375</c:v>
                </c:pt>
                <c:pt idx="532">
                  <c:v>49972.8359375</c:v>
                </c:pt>
                <c:pt idx="533">
                  <c:v>49972.8359375</c:v>
                </c:pt>
                <c:pt idx="534">
                  <c:v>49972.8359375</c:v>
                </c:pt>
                <c:pt idx="535">
                  <c:v>49972.8359375</c:v>
                </c:pt>
                <c:pt idx="536">
                  <c:v>49972.8359375</c:v>
                </c:pt>
                <c:pt idx="537">
                  <c:v>49991.8515625</c:v>
                </c:pt>
                <c:pt idx="538">
                  <c:v>49991.8515625</c:v>
                </c:pt>
                <c:pt idx="539">
                  <c:v>49991.8515625</c:v>
                </c:pt>
                <c:pt idx="540">
                  <c:v>49991.8515625</c:v>
                </c:pt>
                <c:pt idx="541">
                  <c:v>49991.8515625</c:v>
                </c:pt>
                <c:pt idx="542">
                  <c:v>49991.8515625</c:v>
                </c:pt>
                <c:pt idx="543">
                  <c:v>49991.8515625</c:v>
                </c:pt>
                <c:pt idx="544">
                  <c:v>49990.01171875</c:v>
                </c:pt>
                <c:pt idx="545">
                  <c:v>49990.01171875</c:v>
                </c:pt>
                <c:pt idx="546">
                  <c:v>49990.01171875</c:v>
                </c:pt>
                <c:pt idx="547">
                  <c:v>49990.01171875</c:v>
                </c:pt>
                <c:pt idx="548">
                  <c:v>49990.01171875</c:v>
                </c:pt>
                <c:pt idx="549">
                  <c:v>49990.01171875</c:v>
                </c:pt>
                <c:pt idx="550">
                  <c:v>49990.01171875</c:v>
                </c:pt>
                <c:pt idx="551">
                  <c:v>49990.01171875</c:v>
                </c:pt>
                <c:pt idx="552">
                  <c:v>49990.01171875</c:v>
                </c:pt>
                <c:pt idx="553">
                  <c:v>50008.6484375</c:v>
                </c:pt>
                <c:pt idx="554">
                  <c:v>50008.6484375</c:v>
                </c:pt>
                <c:pt idx="555">
                  <c:v>50008.6484375</c:v>
                </c:pt>
                <c:pt idx="556">
                  <c:v>50008.6484375</c:v>
                </c:pt>
                <c:pt idx="557">
                  <c:v>50008.6484375</c:v>
                </c:pt>
                <c:pt idx="558">
                  <c:v>50008.6484375</c:v>
                </c:pt>
                <c:pt idx="559">
                  <c:v>49991.20703125</c:v>
                </c:pt>
                <c:pt idx="560">
                  <c:v>49991.20703125</c:v>
                </c:pt>
                <c:pt idx="561">
                  <c:v>49991.20703125</c:v>
                </c:pt>
                <c:pt idx="562">
                  <c:v>49991.20703125</c:v>
                </c:pt>
                <c:pt idx="563">
                  <c:v>49991.20703125</c:v>
                </c:pt>
                <c:pt idx="564">
                  <c:v>49991.20703125</c:v>
                </c:pt>
                <c:pt idx="565">
                  <c:v>49991.20703125</c:v>
                </c:pt>
                <c:pt idx="566">
                  <c:v>50003.03515625</c:v>
                </c:pt>
                <c:pt idx="567">
                  <c:v>50003.03515625</c:v>
                </c:pt>
                <c:pt idx="568">
                  <c:v>50003.03515625</c:v>
                </c:pt>
                <c:pt idx="569">
                  <c:v>50003.03515625</c:v>
                </c:pt>
                <c:pt idx="570">
                  <c:v>50003.03515625</c:v>
                </c:pt>
                <c:pt idx="571">
                  <c:v>50003.03515625</c:v>
                </c:pt>
                <c:pt idx="572">
                  <c:v>50013.3671875</c:v>
                </c:pt>
                <c:pt idx="573">
                  <c:v>50013.3671875</c:v>
                </c:pt>
                <c:pt idx="574">
                  <c:v>50013.3671875</c:v>
                </c:pt>
                <c:pt idx="575">
                  <c:v>50013.3671875</c:v>
                </c:pt>
                <c:pt idx="576">
                  <c:v>50013.3671875</c:v>
                </c:pt>
                <c:pt idx="577">
                  <c:v>50013.3671875</c:v>
                </c:pt>
                <c:pt idx="578">
                  <c:v>50013.3671875</c:v>
                </c:pt>
                <c:pt idx="579">
                  <c:v>50002.2265625</c:v>
                </c:pt>
                <c:pt idx="580">
                  <c:v>50002.2265625</c:v>
                </c:pt>
                <c:pt idx="581">
                  <c:v>50002.2265625</c:v>
                </c:pt>
                <c:pt idx="582">
                  <c:v>50002.2265625</c:v>
                </c:pt>
                <c:pt idx="583">
                  <c:v>50002.2265625</c:v>
                </c:pt>
                <c:pt idx="584">
                  <c:v>50002.2265625</c:v>
                </c:pt>
                <c:pt idx="585">
                  <c:v>50001.8984375</c:v>
                </c:pt>
                <c:pt idx="586">
                  <c:v>50001.8984375</c:v>
                </c:pt>
                <c:pt idx="587">
                  <c:v>50001.8984375</c:v>
                </c:pt>
                <c:pt idx="588">
                  <c:v>50001.8984375</c:v>
                </c:pt>
                <c:pt idx="589">
                  <c:v>50001.8984375</c:v>
                </c:pt>
                <c:pt idx="590">
                  <c:v>50001.8984375</c:v>
                </c:pt>
                <c:pt idx="591">
                  <c:v>49985.1953125</c:v>
                </c:pt>
                <c:pt idx="592">
                  <c:v>49985.1953125</c:v>
                </c:pt>
                <c:pt idx="593">
                  <c:v>49985.1953125</c:v>
                </c:pt>
                <c:pt idx="594">
                  <c:v>49985.1953125</c:v>
                </c:pt>
                <c:pt idx="595">
                  <c:v>49985.1953125</c:v>
                </c:pt>
                <c:pt idx="596">
                  <c:v>49985.1953125</c:v>
                </c:pt>
                <c:pt idx="597">
                  <c:v>49985.1953125</c:v>
                </c:pt>
                <c:pt idx="598">
                  <c:v>49968.828125</c:v>
                </c:pt>
                <c:pt idx="599">
                  <c:v>49968.828125</c:v>
                </c:pt>
                <c:pt idx="600">
                  <c:v>49968.828125</c:v>
                </c:pt>
                <c:pt idx="601">
                  <c:v>49968.828125</c:v>
                </c:pt>
                <c:pt idx="602">
                  <c:v>49968.828125</c:v>
                </c:pt>
                <c:pt idx="603">
                  <c:v>49968.828125</c:v>
                </c:pt>
                <c:pt idx="604">
                  <c:v>49986.08984375</c:v>
                </c:pt>
                <c:pt idx="605">
                  <c:v>49986.08984375</c:v>
                </c:pt>
                <c:pt idx="606">
                  <c:v>49986.08984375</c:v>
                </c:pt>
                <c:pt idx="607">
                  <c:v>49986.08984375</c:v>
                </c:pt>
                <c:pt idx="608">
                  <c:v>49986.08984375</c:v>
                </c:pt>
                <c:pt idx="609">
                  <c:v>49986.08984375</c:v>
                </c:pt>
                <c:pt idx="610">
                  <c:v>49986.08984375</c:v>
                </c:pt>
                <c:pt idx="611">
                  <c:v>49986.08984375</c:v>
                </c:pt>
                <c:pt idx="612">
                  <c:v>49986.08984375</c:v>
                </c:pt>
                <c:pt idx="613">
                  <c:v>49979.53125</c:v>
                </c:pt>
                <c:pt idx="614">
                  <c:v>49979.53125</c:v>
                </c:pt>
                <c:pt idx="615">
                  <c:v>49979.53125</c:v>
                </c:pt>
                <c:pt idx="616">
                  <c:v>49979.53125</c:v>
                </c:pt>
                <c:pt idx="617">
                  <c:v>49979.53125</c:v>
                </c:pt>
                <c:pt idx="618">
                  <c:v>49979.53125</c:v>
                </c:pt>
                <c:pt idx="619">
                  <c:v>49979.53125</c:v>
                </c:pt>
                <c:pt idx="620">
                  <c:v>49990.71484375</c:v>
                </c:pt>
                <c:pt idx="621">
                  <c:v>49990.71484375</c:v>
                </c:pt>
                <c:pt idx="622">
                  <c:v>49990.71484375</c:v>
                </c:pt>
                <c:pt idx="623">
                  <c:v>49990.71484375</c:v>
                </c:pt>
                <c:pt idx="624">
                  <c:v>49990.71484375</c:v>
                </c:pt>
                <c:pt idx="625">
                  <c:v>49990.71484375</c:v>
                </c:pt>
                <c:pt idx="626">
                  <c:v>50002.453125</c:v>
                </c:pt>
                <c:pt idx="627">
                  <c:v>50002.453125</c:v>
                </c:pt>
                <c:pt idx="628">
                  <c:v>50002.453125</c:v>
                </c:pt>
                <c:pt idx="629">
                  <c:v>50002.453125</c:v>
                </c:pt>
                <c:pt idx="630">
                  <c:v>50002.453125</c:v>
                </c:pt>
                <c:pt idx="631">
                  <c:v>50002.453125</c:v>
                </c:pt>
                <c:pt idx="632">
                  <c:v>50002.453125</c:v>
                </c:pt>
                <c:pt idx="633">
                  <c:v>50015.2109375</c:v>
                </c:pt>
                <c:pt idx="634">
                  <c:v>50015.2109375</c:v>
                </c:pt>
                <c:pt idx="635">
                  <c:v>50015.2109375</c:v>
                </c:pt>
                <c:pt idx="636">
                  <c:v>50015.2109375</c:v>
                </c:pt>
                <c:pt idx="637">
                  <c:v>50015.2109375</c:v>
                </c:pt>
                <c:pt idx="638">
                  <c:v>50015.2109375</c:v>
                </c:pt>
                <c:pt idx="639">
                  <c:v>50010.75</c:v>
                </c:pt>
                <c:pt idx="640">
                  <c:v>50010.75</c:v>
                </c:pt>
                <c:pt idx="641">
                  <c:v>50010.75</c:v>
                </c:pt>
                <c:pt idx="642">
                  <c:v>50010.75</c:v>
                </c:pt>
                <c:pt idx="643">
                  <c:v>50010.75</c:v>
                </c:pt>
                <c:pt idx="644">
                  <c:v>50010.75</c:v>
                </c:pt>
                <c:pt idx="645">
                  <c:v>50022.234375</c:v>
                </c:pt>
                <c:pt idx="646">
                  <c:v>50022.234375</c:v>
                </c:pt>
                <c:pt idx="647">
                  <c:v>50022.234375</c:v>
                </c:pt>
                <c:pt idx="648">
                  <c:v>50022.234375</c:v>
                </c:pt>
                <c:pt idx="649">
                  <c:v>50022.234375</c:v>
                </c:pt>
                <c:pt idx="650">
                  <c:v>50022.234375</c:v>
                </c:pt>
                <c:pt idx="651">
                  <c:v>50022.234375</c:v>
                </c:pt>
                <c:pt idx="652">
                  <c:v>50015.1796875</c:v>
                </c:pt>
                <c:pt idx="653">
                  <c:v>50015.1796875</c:v>
                </c:pt>
                <c:pt idx="654">
                  <c:v>50015.1796875</c:v>
                </c:pt>
                <c:pt idx="655">
                  <c:v>50015.1796875</c:v>
                </c:pt>
                <c:pt idx="656">
                  <c:v>50015.1796875</c:v>
                </c:pt>
                <c:pt idx="657">
                  <c:v>50015.1796875</c:v>
                </c:pt>
                <c:pt idx="658">
                  <c:v>50027.765625</c:v>
                </c:pt>
                <c:pt idx="659">
                  <c:v>50027.765625</c:v>
                </c:pt>
                <c:pt idx="660">
                  <c:v>50027.765625</c:v>
                </c:pt>
                <c:pt idx="661">
                  <c:v>50027.765625</c:v>
                </c:pt>
                <c:pt idx="662">
                  <c:v>50027.765625</c:v>
                </c:pt>
                <c:pt idx="663">
                  <c:v>50027.765625</c:v>
                </c:pt>
                <c:pt idx="664">
                  <c:v>50027.765625</c:v>
                </c:pt>
                <c:pt idx="665">
                  <c:v>50027.1953125</c:v>
                </c:pt>
                <c:pt idx="666">
                  <c:v>50027.1953125</c:v>
                </c:pt>
                <c:pt idx="667">
                  <c:v>50027.1953125</c:v>
                </c:pt>
                <c:pt idx="668">
                  <c:v>50027.1953125</c:v>
                </c:pt>
                <c:pt idx="669">
                  <c:v>50027.1953125</c:v>
                </c:pt>
                <c:pt idx="670">
                  <c:v>50027.1953125</c:v>
                </c:pt>
                <c:pt idx="671">
                  <c:v>50027.1953125</c:v>
                </c:pt>
                <c:pt idx="672">
                  <c:v>50027.1953125</c:v>
                </c:pt>
                <c:pt idx="673">
                  <c:v>50027.1953125</c:v>
                </c:pt>
                <c:pt idx="674">
                  <c:v>50035.328125</c:v>
                </c:pt>
                <c:pt idx="675">
                  <c:v>50035.328125</c:v>
                </c:pt>
                <c:pt idx="676">
                  <c:v>50035.328125</c:v>
                </c:pt>
                <c:pt idx="677">
                  <c:v>50035.328125</c:v>
                </c:pt>
                <c:pt idx="678">
                  <c:v>50035.328125</c:v>
                </c:pt>
                <c:pt idx="679">
                  <c:v>50035.328125</c:v>
                </c:pt>
                <c:pt idx="680">
                  <c:v>50034.3984375</c:v>
                </c:pt>
                <c:pt idx="681">
                  <c:v>50034.3984375</c:v>
                </c:pt>
                <c:pt idx="682">
                  <c:v>50034.3984375</c:v>
                </c:pt>
                <c:pt idx="683">
                  <c:v>50034.3984375</c:v>
                </c:pt>
                <c:pt idx="684">
                  <c:v>50034.3984375</c:v>
                </c:pt>
                <c:pt idx="685">
                  <c:v>50034.3984375</c:v>
                </c:pt>
                <c:pt idx="686">
                  <c:v>50034.3984375</c:v>
                </c:pt>
                <c:pt idx="687">
                  <c:v>50027.859375</c:v>
                </c:pt>
                <c:pt idx="688">
                  <c:v>50027.859375</c:v>
                </c:pt>
                <c:pt idx="689">
                  <c:v>50027.859375</c:v>
                </c:pt>
                <c:pt idx="690">
                  <c:v>50027.859375</c:v>
                </c:pt>
                <c:pt idx="691">
                  <c:v>50027.859375</c:v>
                </c:pt>
                <c:pt idx="692">
                  <c:v>50027.859375</c:v>
                </c:pt>
                <c:pt idx="693">
                  <c:v>50025.28515625</c:v>
                </c:pt>
                <c:pt idx="694">
                  <c:v>50025.28515625</c:v>
                </c:pt>
                <c:pt idx="695">
                  <c:v>50025.28515625</c:v>
                </c:pt>
                <c:pt idx="696">
                  <c:v>50025.28515625</c:v>
                </c:pt>
                <c:pt idx="697">
                  <c:v>50025.28515625</c:v>
                </c:pt>
                <c:pt idx="698">
                  <c:v>50025.28515625</c:v>
                </c:pt>
                <c:pt idx="699">
                  <c:v>50010.02734375</c:v>
                </c:pt>
                <c:pt idx="700">
                  <c:v>50010.02734375</c:v>
                </c:pt>
                <c:pt idx="701">
                  <c:v>50010.02734375</c:v>
                </c:pt>
                <c:pt idx="702">
                  <c:v>50010.02734375</c:v>
                </c:pt>
                <c:pt idx="703">
                  <c:v>50010.02734375</c:v>
                </c:pt>
                <c:pt idx="704">
                  <c:v>50010.02734375</c:v>
                </c:pt>
                <c:pt idx="705">
                  <c:v>50010.02734375</c:v>
                </c:pt>
                <c:pt idx="706">
                  <c:v>50010.9765625</c:v>
                </c:pt>
                <c:pt idx="707">
                  <c:v>50010.9765625</c:v>
                </c:pt>
                <c:pt idx="708">
                  <c:v>50010.9765625</c:v>
                </c:pt>
                <c:pt idx="709">
                  <c:v>50010.9765625</c:v>
                </c:pt>
                <c:pt idx="710">
                  <c:v>50010.9765625</c:v>
                </c:pt>
                <c:pt idx="711">
                  <c:v>50010.9765625</c:v>
                </c:pt>
                <c:pt idx="712">
                  <c:v>49998.984375</c:v>
                </c:pt>
                <c:pt idx="713">
                  <c:v>49998.984375</c:v>
                </c:pt>
                <c:pt idx="714">
                  <c:v>49998.984375</c:v>
                </c:pt>
                <c:pt idx="715">
                  <c:v>49998.984375</c:v>
                </c:pt>
                <c:pt idx="716">
                  <c:v>49998.984375</c:v>
                </c:pt>
                <c:pt idx="717">
                  <c:v>49998.984375</c:v>
                </c:pt>
                <c:pt idx="718">
                  <c:v>49998.984375</c:v>
                </c:pt>
                <c:pt idx="719">
                  <c:v>50021.53125</c:v>
                </c:pt>
                <c:pt idx="720">
                  <c:v>50021.53125</c:v>
                </c:pt>
                <c:pt idx="721">
                  <c:v>50021.53125</c:v>
                </c:pt>
                <c:pt idx="722">
                  <c:v>50021.53125</c:v>
                </c:pt>
                <c:pt idx="723">
                  <c:v>50021.53125</c:v>
                </c:pt>
                <c:pt idx="724">
                  <c:v>50021.53125</c:v>
                </c:pt>
                <c:pt idx="725">
                  <c:v>50039.34765625</c:v>
                </c:pt>
                <c:pt idx="726">
                  <c:v>50039.34765625</c:v>
                </c:pt>
                <c:pt idx="727">
                  <c:v>50039.34765625</c:v>
                </c:pt>
                <c:pt idx="728">
                  <c:v>50039.34765625</c:v>
                </c:pt>
                <c:pt idx="729">
                  <c:v>50039.34765625</c:v>
                </c:pt>
                <c:pt idx="730">
                  <c:v>50039.34765625</c:v>
                </c:pt>
                <c:pt idx="731">
                  <c:v>50039.34765625</c:v>
                </c:pt>
                <c:pt idx="732">
                  <c:v>50039.34765625</c:v>
                </c:pt>
                <c:pt idx="733">
                  <c:v>50039.34765625</c:v>
                </c:pt>
                <c:pt idx="734">
                  <c:v>50063.79296875</c:v>
                </c:pt>
                <c:pt idx="735">
                  <c:v>50063.79296875</c:v>
                </c:pt>
                <c:pt idx="736">
                  <c:v>50063.79296875</c:v>
                </c:pt>
                <c:pt idx="737">
                  <c:v>50063.79296875</c:v>
                </c:pt>
                <c:pt idx="738">
                  <c:v>50063.79296875</c:v>
                </c:pt>
                <c:pt idx="739">
                  <c:v>50063.79296875</c:v>
                </c:pt>
                <c:pt idx="740">
                  <c:v>50063.79296875</c:v>
                </c:pt>
                <c:pt idx="741">
                  <c:v>50056.40234375</c:v>
                </c:pt>
                <c:pt idx="742">
                  <c:v>50056.40234375</c:v>
                </c:pt>
                <c:pt idx="743">
                  <c:v>50056.40234375</c:v>
                </c:pt>
                <c:pt idx="744">
                  <c:v>50056.40234375</c:v>
                </c:pt>
                <c:pt idx="745">
                  <c:v>50056.40234375</c:v>
                </c:pt>
                <c:pt idx="746">
                  <c:v>50056.40234375</c:v>
                </c:pt>
                <c:pt idx="747">
                  <c:v>50063.234375</c:v>
                </c:pt>
                <c:pt idx="748">
                  <c:v>50063.234375</c:v>
                </c:pt>
                <c:pt idx="749">
                  <c:v>50063.234375</c:v>
                </c:pt>
                <c:pt idx="750">
                  <c:v>50063.234375</c:v>
                </c:pt>
                <c:pt idx="751">
                  <c:v>50063.234375</c:v>
                </c:pt>
                <c:pt idx="752">
                  <c:v>50063.234375</c:v>
                </c:pt>
                <c:pt idx="753">
                  <c:v>50086.81640625</c:v>
                </c:pt>
                <c:pt idx="754">
                  <c:v>50086.81640625</c:v>
                </c:pt>
                <c:pt idx="755">
                  <c:v>50086.81640625</c:v>
                </c:pt>
                <c:pt idx="756">
                  <c:v>50086.81640625</c:v>
                </c:pt>
                <c:pt idx="757">
                  <c:v>50086.81640625</c:v>
                </c:pt>
                <c:pt idx="758">
                  <c:v>50086.81640625</c:v>
                </c:pt>
                <c:pt idx="759">
                  <c:v>50086.81640625</c:v>
                </c:pt>
                <c:pt idx="760">
                  <c:v>50059.9140625</c:v>
                </c:pt>
                <c:pt idx="761">
                  <c:v>50059.9140625</c:v>
                </c:pt>
                <c:pt idx="762">
                  <c:v>50059.9140625</c:v>
                </c:pt>
                <c:pt idx="763">
                  <c:v>50059.9140625</c:v>
                </c:pt>
                <c:pt idx="764">
                  <c:v>50059.9140625</c:v>
                </c:pt>
                <c:pt idx="765">
                  <c:v>50059.9140625</c:v>
                </c:pt>
                <c:pt idx="766">
                  <c:v>50072.984375</c:v>
                </c:pt>
                <c:pt idx="767">
                  <c:v>50072.984375</c:v>
                </c:pt>
                <c:pt idx="768">
                  <c:v>50072.984375</c:v>
                </c:pt>
                <c:pt idx="769">
                  <c:v>50072.984375</c:v>
                </c:pt>
                <c:pt idx="770">
                  <c:v>50072.984375</c:v>
                </c:pt>
                <c:pt idx="771">
                  <c:v>50072.984375</c:v>
                </c:pt>
                <c:pt idx="772">
                  <c:v>50072.984375</c:v>
                </c:pt>
                <c:pt idx="773">
                  <c:v>50125.05859375</c:v>
                </c:pt>
                <c:pt idx="774">
                  <c:v>50125.05859375</c:v>
                </c:pt>
                <c:pt idx="775">
                  <c:v>50125.05859375</c:v>
                </c:pt>
                <c:pt idx="776">
                  <c:v>50125.05859375</c:v>
                </c:pt>
                <c:pt idx="777">
                  <c:v>50125.05859375</c:v>
                </c:pt>
                <c:pt idx="778">
                  <c:v>50125.05859375</c:v>
                </c:pt>
                <c:pt idx="779">
                  <c:v>50133.8046875</c:v>
                </c:pt>
                <c:pt idx="780">
                  <c:v>50133.8046875</c:v>
                </c:pt>
                <c:pt idx="781">
                  <c:v>50133.8046875</c:v>
                </c:pt>
                <c:pt idx="782">
                  <c:v>50133.8046875</c:v>
                </c:pt>
                <c:pt idx="783">
                  <c:v>50133.8046875</c:v>
                </c:pt>
                <c:pt idx="784">
                  <c:v>50133.8046875</c:v>
                </c:pt>
                <c:pt idx="785">
                  <c:v>50239.58203125</c:v>
                </c:pt>
                <c:pt idx="786">
                  <c:v>50239.58203125</c:v>
                </c:pt>
                <c:pt idx="787">
                  <c:v>50239.58203125</c:v>
                </c:pt>
                <c:pt idx="788">
                  <c:v>50239.58203125</c:v>
                </c:pt>
                <c:pt idx="789">
                  <c:v>50239.58203125</c:v>
                </c:pt>
                <c:pt idx="790">
                  <c:v>50239.58203125</c:v>
                </c:pt>
                <c:pt idx="791">
                  <c:v>50239.58203125</c:v>
                </c:pt>
                <c:pt idx="792">
                  <c:v>50239.58203125</c:v>
                </c:pt>
                <c:pt idx="793">
                  <c:v>50239.58203125</c:v>
                </c:pt>
                <c:pt idx="794">
                  <c:v>50239.58203125</c:v>
                </c:pt>
                <c:pt idx="795">
                  <c:v>50268.51953125</c:v>
                </c:pt>
                <c:pt idx="796">
                  <c:v>50268.51953125</c:v>
                </c:pt>
                <c:pt idx="797">
                  <c:v>50268.51953125</c:v>
                </c:pt>
                <c:pt idx="798">
                  <c:v>50268.51953125</c:v>
                </c:pt>
                <c:pt idx="799">
                  <c:v>50268.51953125</c:v>
                </c:pt>
                <c:pt idx="800">
                  <c:v>50268.51953125</c:v>
                </c:pt>
                <c:pt idx="801">
                  <c:v>50216.109375</c:v>
                </c:pt>
                <c:pt idx="802">
                  <c:v>50216.109375</c:v>
                </c:pt>
                <c:pt idx="803">
                  <c:v>50216.109375</c:v>
                </c:pt>
                <c:pt idx="804">
                  <c:v>50216.109375</c:v>
                </c:pt>
                <c:pt idx="805">
                  <c:v>50216.109375</c:v>
                </c:pt>
                <c:pt idx="806">
                  <c:v>50216.109375</c:v>
                </c:pt>
                <c:pt idx="807">
                  <c:v>50247.51171875</c:v>
                </c:pt>
                <c:pt idx="808">
                  <c:v>50247.51171875</c:v>
                </c:pt>
                <c:pt idx="809">
                  <c:v>50247.51171875</c:v>
                </c:pt>
                <c:pt idx="810">
                  <c:v>50247.51171875</c:v>
                </c:pt>
                <c:pt idx="811">
                  <c:v>50247.51171875</c:v>
                </c:pt>
                <c:pt idx="812">
                  <c:v>50247.51171875</c:v>
                </c:pt>
                <c:pt idx="813">
                  <c:v>50247.51171875</c:v>
                </c:pt>
                <c:pt idx="814">
                  <c:v>50282.765625</c:v>
                </c:pt>
                <c:pt idx="815">
                  <c:v>50282.765625</c:v>
                </c:pt>
                <c:pt idx="816">
                  <c:v>50282.765625</c:v>
                </c:pt>
                <c:pt idx="817">
                  <c:v>50282.765625</c:v>
                </c:pt>
                <c:pt idx="818">
                  <c:v>50282.765625</c:v>
                </c:pt>
                <c:pt idx="819">
                  <c:v>50282.765625</c:v>
                </c:pt>
                <c:pt idx="820">
                  <c:v>50287.50390625</c:v>
                </c:pt>
                <c:pt idx="821">
                  <c:v>50287.50390625</c:v>
                </c:pt>
                <c:pt idx="822">
                  <c:v>50287.50390625</c:v>
                </c:pt>
                <c:pt idx="823">
                  <c:v>50287.50390625</c:v>
                </c:pt>
                <c:pt idx="824">
                  <c:v>50287.50390625</c:v>
                </c:pt>
                <c:pt idx="825">
                  <c:v>50287.50390625</c:v>
                </c:pt>
                <c:pt idx="826">
                  <c:v>50287.50390625</c:v>
                </c:pt>
                <c:pt idx="827">
                  <c:v>50305.94140625</c:v>
                </c:pt>
                <c:pt idx="828">
                  <c:v>50305.94140625</c:v>
                </c:pt>
                <c:pt idx="829">
                  <c:v>50305.94140625</c:v>
                </c:pt>
                <c:pt idx="830">
                  <c:v>50305.94140625</c:v>
                </c:pt>
                <c:pt idx="831">
                  <c:v>50305.94140625</c:v>
                </c:pt>
                <c:pt idx="832">
                  <c:v>50305.94140625</c:v>
                </c:pt>
                <c:pt idx="833">
                  <c:v>50306.1484375</c:v>
                </c:pt>
                <c:pt idx="834">
                  <c:v>50306.1484375</c:v>
                </c:pt>
                <c:pt idx="835">
                  <c:v>50306.1484375</c:v>
                </c:pt>
                <c:pt idx="836">
                  <c:v>50306.1484375</c:v>
                </c:pt>
                <c:pt idx="837">
                  <c:v>50306.1484375</c:v>
                </c:pt>
                <c:pt idx="838">
                  <c:v>50306.1484375</c:v>
                </c:pt>
                <c:pt idx="839">
                  <c:v>50311.32421875</c:v>
                </c:pt>
                <c:pt idx="840">
                  <c:v>50311.32421875</c:v>
                </c:pt>
                <c:pt idx="841">
                  <c:v>50311.32421875</c:v>
                </c:pt>
                <c:pt idx="842">
                  <c:v>50311.32421875</c:v>
                </c:pt>
                <c:pt idx="843">
                  <c:v>50311.32421875</c:v>
                </c:pt>
                <c:pt idx="844">
                  <c:v>50311.32421875</c:v>
                </c:pt>
                <c:pt idx="845">
                  <c:v>50311.32421875</c:v>
                </c:pt>
                <c:pt idx="846">
                  <c:v>50317.4140625</c:v>
                </c:pt>
                <c:pt idx="847">
                  <c:v>50317.4140625</c:v>
                </c:pt>
                <c:pt idx="848">
                  <c:v>50317.4140625</c:v>
                </c:pt>
                <c:pt idx="849">
                  <c:v>50317.4140625</c:v>
                </c:pt>
                <c:pt idx="850">
                  <c:v>50317.4140625</c:v>
                </c:pt>
                <c:pt idx="851">
                  <c:v>50317.4140625</c:v>
                </c:pt>
                <c:pt idx="852">
                  <c:v>50317.4140625</c:v>
                </c:pt>
                <c:pt idx="853">
                  <c:v>50317.4140625</c:v>
                </c:pt>
                <c:pt idx="854">
                  <c:v>50317.4140625</c:v>
                </c:pt>
                <c:pt idx="855">
                  <c:v>50317.05078125</c:v>
                </c:pt>
                <c:pt idx="856">
                  <c:v>50317.05078125</c:v>
                </c:pt>
                <c:pt idx="857">
                  <c:v>50317.05078125</c:v>
                </c:pt>
                <c:pt idx="858">
                  <c:v>50317.05078125</c:v>
                </c:pt>
                <c:pt idx="859">
                  <c:v>50317.05078125</c:v>
                </c:pt>
                <c:pt idx="860">
                  <c:v>50317.05078125</c:v>
                </c:pt>
                <c:pt idx="861">
                  <c:v>50328.73046875</c:v>
                </c:pt>
                <c:pt idx="862">
                  <c:v>50328.73046875</c:v>
                </c:pt>
                <c:pt idx="863">
                  <c:v>50328.73046875</c:v>
                </c:pt>
                <c:pt idx="864">
                  <c:v>50328.73046875</c:v>
                </c:pt>
                <c:pt idx="865">
                  <c:v>50328.73046875</c:v>
                </c:pt>
                <c:pt idx="866">
                  <c:v>50328.73046875</c:v>
                </c:pt>
                <c:pt idx="867">
                  <c:v>50316.03125</c:v>
                </c:pt>
                <c:pt idx="868">
                  <c:v>50316.03125</c:v>
                </c:pt>
                <c:pt idx="869">
                  <c:v>50316.03125</c:v>
                </c:pt>
                <c:pt idx="870">
                  <c:v>50316.03125</c:v>
                </c:pt>
                <c:pt idx="871">
                  <c:v>50316.03125</c:v>
                </c:pt>
                <c:pt idx="872">
                  <c:v>50316.03125</c:v>
                </c:pt>
                <c:pt idx="873">
                  <c:v>50307.6015625</c:v>
                </c:pt>
                <c:pt idx="874">
                  <c:v>50307.6015625</c:v>
                </c:pt>
                <c:pt idx="875">
                  <c:v>50307.6015625</c:v>
                </c:pt>
                <c:pt idx="876">
                  <c:v>50307.6015625</c:v>
                </c:pt>
                <c:pt idx="877">
                  <c:v>50307.6015625</c:v>
                </c:pt>
                <c:pt idx="878">
                  <c:v>50307.6015625</c:v>
                </c:pt>
                <c:pt idx="879">
                  <c:v>50307.6015625</c:v>
                </c:pt>
                <c:pt idx="880">
                  <c:v>50318.0625</c:v>
                </c:pt>
                <c:pt idx="881">
                  <c:v>50318.0625</c:v>
                </c:pt>
                <c:pt idx="882">
                  <c:v>50318.0625</c:v>
                </c:pt>
                <c:pt idx="883">
                  <c:v>50318.0625</c:v>
                </c:pt>
                <c:pt idx="884">
                  <c:v>50318.0625</c:v>
                </c:pt>
                <c:pt idx="885">
                  <c:v>50318.0625</c:v>
                </c:pt>
                <c:pt idx="886">
                  <c:v>50313.97265625</c:v>
                </c:pt>
                <c:pt idx="887">
                  <c:v>50313.97265625</c:v>
                </c:pt>
                <c:pt idx="888">
                  <c:v>50313.97265625</c:v>
                </c:pt>
                <c:pt idx="889">
                  <c:v>50313.97265625</c:v>
                </c:pt>
                <c:pt idx="890">
                  <c:v>50313.97265625</c:v>
                </c:pt>
                <c:pt idx="891">
                  <c:v>50313.97265625</c:v>
                </c:pt>
                <c:pt idx="892">
                  <c:v>50316.34765625</c:v>
                </c:pt>
                <c:pt idx="893">
                  <c:v>50316.34765625</c:v>
                </c:pt>
                <c:pt idx="894">
                  <c:v>50316.34765625</c:v>
                </c:pt>
                <c:pt idx="895">
                  <c:v>50316.34765625</c:v>
                </c:pt>
                <c:pt idx="896">
                  <c:v>50316.34765625</c:v>
                </c:pt>
                <c:pt idx="897">
                  <c:v>50316.34765625</c:v>
                </c:pt>
                <c:pt idx="898">
                  <c:v>50316.34765625</c:v>
                </c:pt>
                <c:pt idx="899">
                  <c:v>50319.6953125</c:v>
                </c:pt>
                <c:pt idx="900">
                  <c:v>50319.6953125</c:v>
                </c:pt>
                <c:pt idx="901">
                  <c:v>50319.6953125</c:v>
                </c:pt>
                <c:pt idx="902">
                  <c:v>50319.6953125</c:v>
                </c:pt>
                <c:pt idx="903">
                  <c:v>50319.6953125</c:v>
                </c:pt>
                <c:pt idx="904">
                  <c:v>50319.6953125</c:v>
                </c:pt>
                <c:pt idx="905">
                  <c:v>50329.4609375</c:v>
                </c:pt>
                <c:pt idx="906">
                  <c:v>50329.4609375</c:v>
                </c:pt>
                <c:pt idx="907">
                  <c:v>50329.4609375</c:v>
                </c:pt>
                <c:pt idx="908">
                  <c:v>50329.4609375</c:v>
                </c:pt>
                <c:pt idx="909">
                  <c:v>50329.4609375</c:v>
                </c:pt>
                <c:pt idx="910">
                  <c:v>50329.4609375</c:v>
                </c:pt>
                <c:pt idx="911">
                  <c:v>50329.4609375</c:v>
                </c:pt>
                <c:pt idx="912">
                  <c:v>50329.4609375</c:v>
                </c:pt>
                <c:pt idx="913">
                  <c:v>50329.4609375</c:v>
                </c:pt>
                <c:pt idx="914">
                  <c:v>50335.38671875</c:v>
                </c:pt>
                <c:pt idx="915">
                  <c:v>50335.38671875</c:v>
                </c:pt>
                <c:pt idx="916">
                  <c:v>50335.38671875</c:v>
                </c:pt>
                <c:pt idx="917">
                  <c:v>50335.38671875</c:v>
                </c:pt>
                <c:pt idx="918">
                  <c:v>50335.38671875</c:v>
                </c:pt>
                <c:pt idx="919">
                  <c:v>50335.38671875</c:v>
                </c:pt>
                <c:pt idx="920">
                  <c:v>50335.38671875</c:v>
                </c:pt>
                <c:pt idx="921">
                  <c:v>50326.51953125</c:v>
                </c:pt>
                <c:pt idx="922">
                  <c:v>50326.51953125</c:v>
                </c:pt>
                <c:pt idx="923">
                  <c:v>50326.51953125</c:v>
                </c:pt>
                <c:pt idx="924">
                  <c:v>50326.51953125</c:v>
                </c:pt>
                <c:pt idx="925">
                  <c:v>50326.51953125</c:v>
                </c:pt>
                <c:pt idx="926">
                  <c:v>50326.51953125</c:v>
                </c:pt>
                <c:pt idx="927">
                  <c:v>50305.7109375</c:v>
                </c:pt>
                <c:pt idx="928">
                  <c:v>50305.7109375</c:v>
                </c:pt>
                <c:pt idx="929">
                  <c:v>50305.7109375</c:v>
                </c:pt>
                <c:pt idx="930">
                  <c:v>50305.7109375</c:v>
                </c:pt>
                <c:pt idx="931">
                  <c:v>50305.7109375</c:v>
                </c:pt>
                <c:pt idx="932">
                  <c:v>50305.7109375</c:v>
                </c:pt>
                <c:pt idx="933">
                  <c:v>50305.7109375</c:v>
                </c:pt>
                <c:pt idx="934">
                  <c:v>50346.56640625</c:v>
                </c:pt>
                <c:pt idx="935">
                  <c:v>50346.56640625</c:v>
                </c:pt>
                <c:pt idx="936">
                  <c:v>50346.56640625</c:v>
                </c:pt>
                <c:pt idx="937">
                  <c:v>50346.56640625</c:v>
                </c:pt>
                <c:pt idx="938">
                  <c:v>50346.56640625</c:v>
                </c:pt>
                <c:pt idx="939">
                  <c:v>50346.56640625</c:v>
                </c:pt>
                <c:pt idx="940">
                  <c:v>50192.17578125</c:v>
                </c:pt>
                <c:pt idx="941">
                  <c:v>50192.17578125</c:v>
                </c:pt>
                <c:pt idx="942">
                  <c:v>50192.17578125</c:v>
                </c:pt>
                <c:pt idx="943">
                  <c:v>50192.17578125</c:v>
                </c:pt>
                <c:pt idx="944">
                  <c:v>50192.17578125</c:v>
                </c:pt>
                <c:pt idx="945">
                  <c:v>50192.17578125</c:v>
                </c:pt>
                <c:pt idx="946">
                  <c:v>50192.17578125</c:v>
                </c:pt>
                <c:pt idx="947">
                  <c:v>50298.6953125</c:v>
                </c:pt>
                <c:pt idx="948">
                  <c:v>50298.6953125</c:v>
                </c:pt>
                <c:pt idx="949">
                  <c:v>50298.6953125</c:v>
                </c:pt>
                <c:pt idx="950">
                  <c:v>50298.6953125</c:v>
                </c:pt>
                <c:pt idx="951">
                  <c:v>50298.6953125</c:v>
                </c:pt>
                <c:pt idx="952">
                  <c:v>50298.6953125</c:v>
                </c:pt>
                <c:pt idx="953">
                  <c:v>50244.67578125</c:v>
                </c:pt>
                <c:pt idx="954">
                  <c:v>50244.67578125</c:v>
                </c:pt>
                <c:pt idx="955">
                  <c:v>50244.67578125</c:v>
                </c:pt>
                <c:pt idx="956">
                  <c:v>50244.67578125</c:v>
                </c:pt>
                <c:pt idx="957">
                  <c:v>50244.67578125</c:v>
                </c:pt>
                <c:pt idx="958">
                  <c:v>50244.67578125</c:v>
                </c:pt>
                <c:pt idx="959">
                  <c:v>50284.69921875</c:v>
                </c:pt>
                <c:pt idx="960">
                  <c:v>50284.69921875</c:v>
                </c:pt>
                <c:pt idx="961">
                  <c:v>50284.69921875</c:v>
                </c:pt>
                <c:pt idx="962">
                  <c:v>50284.69921875</c:v>
                </c:pt>
                <c:pt idx="963">
                  <c:v>50284.69921875</c:v>
                </c:pt>
                <c:pt idx="964">
                  <c:v>50284.69921875</c:v>
                </c:pt>
                <c:pt idx="965">
                  <c:v>50284.69921875</c:v>
                </c:pt>
                <c:pt idx="966">
                  <c:v>50251.67578125</c:v>
                </c:pt>
                <c:pt idx="967">
                  <c:v>50251.67578125</c:v>
                </c:pt>
                <c:pt idx="968">
                  <c:v>50251.67578125</c:v>
                </c:pt>
                <c:pt idx="969">
                  <c:v>50251.67578125</c:v>
                </c:pt>
                <c:pt idx="970">
                  <c:v>50251.67578125</c:v>
                </c:pt>
                <c:pt idx="971">
                  <c:v>50251.67578125</c:v>
                </c:pt>
                <c:pt idx="972">
                  <c:v>50251.67578125</c:v>
                </c:pt>
                <c:pt idx="973">
                  <c:v>50251.67578125</c:v>
                </c:pt>
                <c:pt idx="974">
                  <c:v>50251.67578125</c:v>
                </c:pt>
                <c:pt idx="975">
                  <c:v>50209.30859375</c:v>
                </c:pt>
                <c:pt idx="976">
                  <c:v>50209.30859375</c:v>
                </c:pt>
                <c:pt idx="977">
                  <c:v>50209.30859375</c:v>
                </c:pt>
                <c:pt idx="978">
                  <c:v>50209.30859375</c:v>
                </c:pt>
                <c:pt idx="979">
                  <c:v>50209.30859375</c:v>
                </c:pt>
                <c:pt idx="980">
                  <c:v>50209.30859375</c:v>
                </c:pt>
                <c:pt idx="981">
                  <c:v>50209.30859375</c:v>
                </c:pt>
                <c:pt idx="982">
                  <c:v>50177.20703125</c:v>
                </c:pt>
                <c:pt idx="983">
                  <c:v>50177.20703125</c:v>
                </c:pt>
                <c:pt idx="984">
                  <c:v>50177.20703125</c:v>
                </c:pt>
                <c:pt idx="985">
                  <c:v>50177.20703125</c:v>
                </c:pt>
                <c:pt idx="986">
                  <c:v>50177.20703125</c:v>
                </c:pt>
                <c:pt idx="987">
                  <c:v>50177.20703125</c:v>
                </c:pt>
                <c:pt idx="988">
                  <c:v>50261.69921875</c:v>
                </c:pt>
                <c:pt idx="989">
                  <c:v>50261.69921875</c:v>
                </c:pt>
                <c:pt idx="990">
                  <c:v>50261.69921875</c:v>
                </c:pt>
                <c:pt idx="991">
                  <c:v>50261.69921875</c:v>
                </c:pt>
                <c:pt idx="992">
                  <c:v>50261.69921875</c:v>
                </c:pt>
                <c:pt idx="993">
                  <c:v>50261.69921875</c:v>
                </c:pt>
                <c:pt idx="994">
                  <c:v>50279.98046875</c:v>
                </c:pt>
                <c:pt idx="995">
                  <c:v>50279.98046875</c:v>
                </c:pt>
                <c:pt idx="996">
                  <c:v>50279.98046875</c:v>
                </c:pt>
                <c:pt idx="997">
                  <c:v>50279.98046875</c:v>
                </c:pt>
                <c:pt idx="998">
                  <c:v>50279.98046875</c:v>
                </c:pt>
                <c:pt idx="999">
                  <c:v>50279.98046875</c:v>
                </c:pt>
                <c:pt idx="1000">
                  <c:v>50279.98046875</c:v>
                </c:pt>
                <c:pt idx="1001">
                  <c:v>50232.01953125</c:v>
                </c:pt>
                <c:pt idx="1002">
                  <c:v>50232.01953125</c:v>
                </c:pt>
                <c:pt idx="1003">
                  <c:v>50232.01953125</c:v>
                </c:pt>
                <c:pt idx="1004">
                  <c:v>50232.01953125</c:v>
                </c:pt>
                <c:pt idx="1005">
                  <c:v>50232.01953125</c:v>
                </c:pt>
                <c:pt idx="1006">
                  <c:v>50232.01953125</c:v>
                </c:pt>
                <c:pt idx="1007">
                  <c:v>50215.3515625</c:v>
                </c:pt>
                <c:pt idx="1008">
                  <c:v>50215.3515625</c:v>
                </c:pt>
                <c:pt idx="1009">
                  <c:v>50215.3515625</c:v>
                </c:pt>
                <c:pt idx="1010">
                  <c:v>50215.3515625</c:v>
                </c:pt>
                <c:pt idx="1011">
                  <c:v>50215.3515625</c:v>
                </c:pt>
                <c:pt idx="1012">
                  <c:v>50215.3515625</c:v>
                </c:pt>
                <c:pt idx="1013">
                  <c:v>50215.3515625</c:v>
                </c:pt>
                <c:pt idx="1014">
                  <c:v>50194.9765625</c:v>
                </c:pt>
                <c:pt idx="1015">
                  <c:v>50194.9765625</c:v>
                </c:pt>
                <c:pt idx="1016">
                  <c:v>50194.9765625</c:v>
                </c:pt>
                <c:pt idx="1017">
                  <c:v>50194.9765625</c:v>
                </c:pt>
                <c:pt idx="1018">
                  <c:v>50194.9765625</c:v>
                </c:pt>
                <c:pt idx="1019">
                  <c:v>50194.9765625</c:v>
                </c:pt>
                <c:pt idx="1020">
                  <c:v>50264.29296875</c:v>
                </c:pt>
                <c:pt idx="1021">
                  <c:v>50264.29296875</c:v>
                </c:pt>
                <c:pt idx="1022">
                  <c:v>50264.29296875</c:v>
                </c:pt>
                <c:pt idx="1023">
                  <c:v>50264.29296875</c:v>
                </c:pt>
                <c:pt idx="1024">
                  <c:v>50264.29296875</c:v>
                </c:pt>
                <c:pt idx="1025">
                  <c:v>50264.29296875</c:v>
                </c:pt>
                <c:pt idx="1026">
                  <c:v>50259.91015625</c:v>
                </c:pt>
                <c:pt idx="1027">
                  <c:v>50259.91015625</c:v>
                </c:pt>
                <c:pt idx="1028">
                  <c:v>50259.91015625</c:v>
                </c:pt>
                <c:pt idx="1029">
                  <c:v>50259.91015625</c:v>
                </c:pt>
                <c:pt idx="1030">
                  <c:v>50259.91015625</c:v>
                </c:pt>
                <c:pt idx="1031">
                  <c:v>50259.91015625</c:v>
                </c:pt>
                <c:pt idx="1032">
                  <c:v>50259.91015625</c:v>
                </c:pt>
                <c:pt idx="1033">
                  <c:v>50259.91015625</c:v>
                </c:pt>
                <c:pt idx="1034">
                  <c:v>50259.91015625</c:v>
                </c:pt>
                <c:pt idx="1035">
                  <c:v>50259.91015625</c:v>
                </c:pt>
                <c:pt idx="1036">
                  <c:v>50289.54296875</c:v>
                </c:pt>
                <c:pt idx="1037">
                  <c:v>50289.54296875</c:v>
                </c:pt>
                <c:pt idx="1038">
                  <c:v>50289.54296875</c:v>
                </c:pt>
                <c:pt idx="1039">
                  <c:v>50289.54296875</c:v>
                </c:pt>
                <c:pt idx="1040">
                  <c:v>50289.54296875</c:v>
                </c:pt>
                <c:pt idx="1041">
                  <c:v>50289.54296875</c:v>
                </c:pt>
                <c:pt idx="1042">
                  <c:v>50324.54296875</c:v>
                </c:pt>
                <c:pt idx="1043">
                  <c:v>50324.54296875</c:v>
                </c:pt>
                <c:pt idx="1044">
                  <c:v>50324.54296875</c:v>
                </c:pt>
                <c:pt idx="1045">
                  <c:v>50324.54296875</c:v>
                </c:pt>
                <c:pt idx="1046">
                  <c:v>50324.54296875</c:v>
                </c:pt>
                <c:pt idx="1047">
                  <c:v>50324.54296875</c:v>
                </c:pt>
                <c:pt idx="1048">
                  <c:v>50329.61328125</c:v>
                </c:pt>
                <c:pt idx="1049">
                  <c:v>50329.61328125</c:v>
                </c:pt>
                <c:pt idx="1050">
                  <c:v>50329.61328125</c:v>
                </c:pt>
                <c:pt idx="1051">
                  <c:v>50329.61328125</c:v>
                </c:pt>
                <c:pt idx="1052">
                  <c:v>50329.61328125</c:v>
                </c:pt>
                <c:pt idx="1053">
                  <c:v>50329.61328125</c:v>
                </c:pt>
                <c:pt idx="1054">
                  <c:v>50329.61328125</c:v>
                </c:pt>
                <c:pt idx="1055">
                  <c:v>50320.85546875</c:v>
                </c:pt>
                <c:pt idx="1056">
                  <c:v>50320.85546875</c:v>
                </c:pt>
                <c:pt idx="1057">
                  <c:v>50320.85546875</c:v>
                </c:pt>
                <c:pt idx="1058">
                  <c:v>50320.85546875</c:v>
                </c:pt>
                <c:pt idx="1059">
                  <c:v>50320.85546875</c:v>
                </c:pt>
                <c:pt idx="1060">
                  <c:v>50320.85546875</c:v>
                </c:pt>
                <c:pt idx="1061">
                  <c:v>50318.1171875</c:v>
                </c:pt>
                <c:pt idx="1062">
                  <c:v>50318.1171875</c:v>
                </c:pt>
                <c:pt idx="1063">
                  <c:v>50318.1171875</c:v>
                </c:pt>
                <c:pt idx="1064">
                  <c:v>50318.1171875</c:v>
                </c:pt>
                <c:pt idx="1065">
                  <c:v>50318.1171875</c:v>
                </c:pt>
                <c:pt idx="1066">
                  <c:v>50318.1171875</c:v>
                </c:pt>
                <c:pt idx="1067">
                  <c:v>50318.1171875</c:v>
                </c:pt>
                <c:pt idx="1068">
                  <c:v>50327.15625</c:v>
                </c:pt>
                <c:pt idx="1069">
                  <c:v>50327.15625</c:v>
                </c:pt>
                <c:pt idx="1070">
                  <c:v>50327.15625</c:v>
                </c:pt>
                <c:pt idx="1071">
                  <c:v>50327.15625</c:v>
                </c:pt>
                <c:pt idx="1072">
                  <c:v>50327.15625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C4-4BE9-879F-C99670046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49-411E-AA3A-A6BCE897B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data'!$Q$3:$Q$1852</c:f>
              <c:numCache>
                <c:formatCode>#\ ##0.000\ "PSU"</c:formatCode>
                <c:ptCount val="1073"/>
                <c:pt idx="0">
                  <c:v>29.706245422363281</c:v>
                </c:pt>
                <c:pt idx="1">
                  <c:v>29.706245422363281</c:v>
                </c:pt>
                <c:pt idx="2">
                  <c:v>29.663042068481445</c:v>
                </c:pt>
                <c:pt idx="3">
                  <c:v>29.663042068481445</c:v>
                </c:pt>
                <c:pt idx="4">
                  <c:v>29.663042068481445</c:v>
                </c:pt>
                <c:pt idx="5">
                  <c:v>29.663042068481445</c:v>
                </c:pt>
                <c:pt idx="6">
                  <c:v>29.663042068481445</c:v>
                </c:pt>
                <c:pt idx="7">
                  <c:v>29.663042068481445</c:v>
                </c:pt>
                <c:pt idx="8">
                  <c:v>29.663042068481445</c:v>
                </c:pt>
                <c:pt idx="9">
                  <c:v>29.663042068481445</c:v>
                </c:pt>
                <c:pt idx="10">
                  <c:v>29.602563858032227</c:v>
                </c:pt>
                <c:pt idx="11">
                  <c:v>29.602563858032227</c:v>
                </c:pt>
                <c:pt idx="12">
                  <c:v>29.602563858032227</c:v>
                </c:pt>
                <c:pt idx="13">
                  <c:v>29.602563858032227</c:v>
                </c:pt>
                <c:pt idx="14">
                  <c:v>29.602563858032227</c:v>
                </c:pt>
                <c:pt idx="15">
                  <c:v>29.602563858032227</c:v>
                </c:pt>
                <c:pt idx="16">
                  <c:v>29.635768890380859</c:v>
                </c:pt>
                <c:pt idx="17">
                  <c:v>29.635768890380859</c:v>
                </c:pt>
                <c:pt idx="18">
                  <c:v>29.635768890380859</c:v>
                </c:pt>
                <c:pt idx="19">
                  <c:v>29.635768890380859</c:v>
                </c:pt>
                <c:pt idx="20">
                  <c:v>29.635768890380859</c:v>
                </c:pt>
                <c:pt idx="21">
                  <c:v>29.635768890380859</c:v>
                </c:pt>
                <c:pt idx="22">
                  <c:v>29.635768890380859</c:v>
                </c:pt>
                <c:pt idx="23">
                  <c:v>29.6473388671875</c:v>
                </c:pt>
                <c:pt idx="24">
                  <c:v>29.6473388671875</c:v>
                </c:pt>
                <c:pt idx="25">
                  <c:v>29.6473388671875</c:v>
                </c:pt>
                <c:pt idx="26">
                  <c:v>29.6473388671875</c:v>
                </c:pt>
                <c:pt idx="27">
                  <c:v>29.6473388671875</c:v>
                </c:pt>
                <c:pt idx="28">
                  <c:v>29.6473388671875</c:v>
                </c:pt>
                <c:pt idx="29">
                  <c:v>29.869247436523438</c:v>
                </c:pt>
                <c:pt idx="30">
                  <c:v>29.869247436523438</c:v>
                </c:pt>
                <c:pt idx="31">
                  <c:v>29.869247436523438</c:v>
                </c:pt>
                <c:pt idx="32">
                  <c:v>29.869247436523438</c:v>
                </c:pt>
                <c:pt idx="33">
                  <c:v>29.869247436523438</c:v>
                </c:pt>
                <c:pt idx="34">
                  <c:v>29.869247436523438</c:v>
                </c:pt>
                <c:pt idx="35">
                  <c:v>30.098367691040039</c:v>
                </c:pt>
                <c:pt idx="36">
                  <c:v>30.098367691040039</c:v>
                </c:pt>
                <c:pt idx="37">
                  <c:v>30.098367691040039</c:v>
                </c:pt>
                <c:pt idx="38">
                  <c:v>30.098367691040039</c:v>
                </c:pt>
                <c:pt idx="39">
                  <c:v>30.098367691040039</c:v>
                </c:pt>
                <c:pt idx="40">
                  <c:v>30.098367691040039</c:v>
                </c:pt>
                <c:pt idx="41">
                  <c:v>30.098367691040039</c:v>
                </c:pt>
                <c:pt idx="42">
                  <c:v>29.904268264770508</c:v>
                </c:pt>
                <c:pt idx="43">
                  <c:v>29.904268264770508</c:v>
                </c:pt>
                <c:pt idx="44">
                  <c:v>29.904268264770508</c:v>
                </c:pt>
                <c:pt idx="45">
                  <c:v>29.904268264770508</c:v>
                </c:pt>
                <c:pt idx="46">
                  <c:v>29.904268264770508</c:v>
                </c:pt>
                <c:pt idx="47">
                  <c:v>29.904268264770508</c:v>
                </c:pt>
                <c:pt idx="48">
                  <c:v>30.098331451416016</c:v>
                </c:pt>
                <c:pt idx="49">
                  <c:v>30.098331451416016</c:v>
                </c:pt>
                <c:pt idx="50">
                  <c:v>30.098331451416016</c:v>
                </c:pt>
                <c:pt idx="51">
                  <c:v>30.098331451416016</c:v>
                </c:pt>
                <c:pt idx="52">
                  <c:v>30.098331451416016</c:v>
                </c:pt>
                <c:pt idx="53">
                  <c:v>30.098331451416016</c:v>
                </c:pt>
                <c:pt idx="54">
                  <c:v>30.098331451416016</c:v>
                </c:pt>
                <c:pt idx="55">
                  <c:v>30.170015335083008</c:v>
                </c:pt>
                <c:pt idx="56">
                  <c:v>30.170015335083008</c:v>
                </c:pt>
                <c:pt idx="57">
                  <c:v>30.170015335083008</c:v>
                </c:pt>
                <c:pt idx="58">
                  <c:v>30.170015335083008</c:v>
                </c:pt>
                <c:pt idx="59">
                  <c:v>30.170015335083008</c:v>
                </c:pt>
                <c:pt idx="60">
                  <c:v>30.170015335083008</c:v>
                </c:pt>
                <c:pt idx="61">
                  <c:v>30.136194229125977</c:v>
                </c:pt>
                <c:pt idx="62">
                  <c:v>30.136194229125977</c:v>
                </c:pt>
                <c:pt idx="63">
                  <c:v>30.136194229125977</c:v>
                </c:pt>
                <c:pt idx="64">
                  <c:v>30.136194229125977</c:v>
                </c:pt>
                <c:pt idx="65">
                  <c:v>30.136194229125977</c:v>
                </c:pt>
                <c:pt idx="66">
                  <c:v>30.136194229125977</c:v>
                </c:pt>
                <c:pt idx="67">
                  <c:v>30.136194229125977</c:v>
                </c:pt>
                <c:pt idx="68">
                  <c:v>30.136194229125977</c:v>
                </c:pt>
                <c:pt idx="69">
                  <c:v>30.136194229125977</c:v>
                </c:pt>
                <c:pt idx="70">
                  <c:v>30.182041168212891</c:v>
                </c:pt>
                <c:pt idx="71">
                  <c:v>30.182041168212891</c:v>
                </c:pt>
                <c:pt idx="72">
                  <c:v>30.182041168212891</c:v>
                </c:pt>
                <c:pt idx="73">
                  <c:v>30.182041168212891</c:v>
                </c:pt>
                <c:pt idx="74">
                  <c:v>30.182041168212891</c:v>
                </c:pt>
                <c:pt idx="75">
                  <c:v>30.182041168212891</c:v>
                </c:pt>
                <c:pt idx="76">
                  <c:v>30.182041168212891</c:v>
                </c:pt>
                <c:pt idx="77">
                  <c:v>30.206583023071289</c:v>
                </c:pt>
                <c:pt idx="78">
                  <c:v>30.206583023071289</c:v>
                </c:pt>
                <c:pt idx="79">
                  <c:v>30.206583023071289</c:v>
                </c:pt>
                <c:pt idx="80">
                  <c:v>30.206583023071289</c:v>
                </c:pt>
                <c:pt idx="81">
                  <c:v>30.206583023071289</c:v>
                </c:pt>
                <c:pt idx="82">
                  <c:v>30.206583023071289</c:v>
                </c:pt>
                <c:pt idx="83">
                  <c:v>30.185890197753906</c:v>
                </c:pt>
                <c:pt idx="84">
                  <c:v>30.185890197753906</c:v>
                </c:pt>
                <c:pt idx="85">
                  <c:v>30.185890197753906</c:v>
                </c:pt>
                <c:pt idx="86">
                  <c:v>30.185890197753906</c:v>
                </c:pt>
                <c:pt idx="87">
                  <c:v>30.185890197753906</c:v>
                </c:pt>
                <c:pt idx="88">
                  <c:v>30.185890197753906</c:v>
                </c:pt>
                <c:pt idx="89">
                  <c:v>30.213651657104492</c:v>
                </c:pt>
                <c:pt idx="90">
                  <c:v>30.213651657104492</c:v>
                </c:pt>
                <c:pt idx="91">
                  <c:v>30.213651657104492</c:v>
                </c:pt>
                <c:pt idx="92">
                  <c:v>30.213651657104492</c:v>
                </c:pt>
                <c:pt idx="93">
                  <c:v>30.213651657104492</c:v>
                </c:pt>
                <c:pt idx="94">
                  <c:v>30.213651657104492</c:v>
                </c:pt>
                <c:pt idx="95">
                  <c:v>30.213651657104492</c:v>
                </c:pt>
                <c:pt idx="96">
                  <c:v>30.232637405395508</c:v>
                </c:pt>
                <c:pt idx="97">
                  <c:v>30.232637405395508</c:v>
                </c:pt>
                <c:pt idx="98">
                  <c:v>30.232637405395508</c:v>
                </c:pt>
                <c:pt idx="99">
                  <c:v>30.232637405395508</c:v>
                </c:pt>
                <c:pt idx="100">
                  <c:v>30.232637405395508</c:v>
                </c:pt>
                <c:pt idx="101">
                  <c:v>30.232637405395508</c:v>
                </c:pt>
                <c:pt idx="102">
                  <c:v>30.210756301879883</c:v>
                </c:pt>
                <c:pt idx="103">
                  <c:v>30.210756301879883</c:v>
                </c:pt>
                <c:pt idx="104">
                  <c:v>30.210756301879883</c:v>
                </c:pt>
                <c:pt idx="105">
                  <c:v>30.210756301879883</c:v>
                </c:pt>
                <c:pt idx="106">
                  <c:v>30.210756301879883</c:v>
                </c:pt>
                <c:pt idx="107">
                  <c:v>30.210756301879883</c:v>
                </c:pt>
                <c:pt idx="108">
                  <c:v>30.210756301879883</c:v>
                </c:pt>
                <c:pt idx="109">
                  <c:v>30.198108673095703</c:v>
                </c:pt>
                <c:pt idx="110">
                  <c:v>30.198108673095703</c:v>
                </c:pt>
                <c:pt idx="111">
                  <c:v>30.198108673095703</c:v>
                </c:pt>
                <c:pt idx="112">
                  <c:v>30.198108673095703</c:v>
                </c:pt>
                <c:pt idx="113">
                  <c:v>30.198108673095703</c:v>
                </c:pt>
                <c:pt idx="114">
                  <c:v>30.198108673095703</c:v>
                </c:pt>
                <c:pt idx="115">
                  <c:v>30.191867828369141</c:v>
                </c:pt>
                <c:pt idx="116">
                  <c:v>30.191867828369141</c:v>
                </c:pt>
                <c:pt idx="117">
                  <c:v>30.191867828369141</c:v>
                </c:pt>
                <c:pt idx="118">
                  <c:v>30.191867828369141</c:v>
                </c:pt>
                <c:pt idx="119">
                  <c:v>30.191867828369141</c:v>
                </c:pt>
                <c:pt idx="120">
                  <c:v>30.191867828369141</c:v>
                </c:pt>
                <c:pt idx="121">
                  <c:v>30.191867828369141</c:v>
                </c:pt>
                <c:pt idx="122">
                  <c:v>30.209732055664063</c:v>
                </c:pt>
                <c:pt idx="123">
                  <c:v>30.209732055664063</c:v>
                </c:pt>
                <c:pt idx="124">
                  <c:v>30.209732055664063</c:v>
                </c:pt>
                <c:pt idx="125">
                  <c:v>30.209732055664063</c:v>
                </c:pt>
                <c:pt idx="126">
                  <c:v>30.209732055664063</c:v>
                </c:pt>
                <c:pt idx="127">
                  <c:v>30.209732055664063</c:v>
                </c:pt>
                <c:pt idx="128">
                  <c:v>30.209732055664063</c:v>
                </c:pt>
                <c:pt idx="129">
                  <c:v>30.209732055664063</c:v>
                </c:pt>
                <c:pt idx="130">
                  <c:v>30.209732055664063</c:v>
                </c:pt>
                <c:pt idx="131">
                  <c:v>30.216648101806641</c:v>
                </c:pt>
                <c:pt idx="132">
                  <c:v>30.216648101806641</c:v>
                </c:pt>
                <c:pt idx="133">
                  <c:v>30.216648101806641</c:v>
                </c:pt>
                <c:pt idx="134">
                  <c:v>30.216648101806641</c:v>
                </c:pt>
                <c:pt idx="135">
                  <c:v>30.216648101806641</c:v>
                </c:pt>
                <c:pt idx="136">
                  <c:v>30.216648101806641</c:v>
                </c:pt>
                <c:pt idx="137">
                  <c:v>30.153881072998047</c:v>
                </c:pt>
                <c:pt idx="138">
                  <c:v>30.153881072998047</c:v>
                </c:pt>
                <c:pt idx="139">
                  <c:v>30.153881072998047</c:v>
                </c:pt>
                <c:pt idx="140">
                  <c:v>30.153881072998047</c:v>
                </c:pt>
                <c:pt idx="141">
                  <c:v>30.153881072998047</c:v>
                </c:pt>
                <c:pt idx="142">
                  <c:v>30.153881072998047</c:v>
                </c:pt>
                <c:pt idx="143">
                  <c:v>30.180034637451172</c:v>
                </c:pt>
                <c:pt idx="144">
                  <c:v>30.180034637451172</c:v>
                </c:pt>
                <c:pt idx="145">
                  <c:v>30.180034637451172</c:v>
                </c:pt>
                <c:pt idx="146">
                  <c:v>30.180034637451172</c:v>
                </c:pt>
                <c:pt idx="147">
                  <c:v>30.180034637451172</c:v>
                </c:pt>
                <c:pt idx="148">
                  <c:v>30.180034637451172</c:v>
                </c:pt>
                <c:pt idx="149">
                  <c:v>30.180034637451172</c:v>
                </c:pt>
                <c:pt idx="150">
                  <c:v>30.197389602661133</c:v>
                </c:pt>
                <c:pt idx="151">
                  <c:v>30.197389602661133</c:v>
                </c:pt>
                <c:pt idx="152">
                  <c:v>30.197389602661133</c:v>
                </c:pt>
                <c:pt idx="153">
                  <c:v>30.197389602661133</c:v>
                </c:pt>
                <c:pt idx="154">
                  <c:v>30.197389602661133</c:v>
                </c:pt>
                <c:pt idx="155">
                  <c:v>30.197389602661133</c:v>
                </c:pt>
                <c:pt idx="156">
                  <c:v>30.188205718994141</c:v>
                </c:pt>
                <c:pt idx="157">
                  <c:v>30.188205718994141</c:v>
                </c:pt>
                <c:pt idx="158">
                  <c:v>30.188205718994141</c:v>
                </c:pt>
                <c:pt idx="159">
                  <c:v>30.188205718994141</c:v>
                </c:pt>
                <c:pt idx="160">
                  <c:v>30.188205718994141</c:v>
                </c:pt>
                <c:pt idx="161">
                  <c:v>30.188205718994141</c:v>
                </c:pt>
                <c:pt idx="162">
                  <c:v>30.188205718994141</c:v>
                </c:pt>
                <c:pt idx="163">
                  <c:v>30.19952392578125</c:v>
                </c:pt>
                <c:pt idx="164">
                  <c:v>30.19952392578125</c:v>
                </c:pt>
                <c:pt idx="165">
                  <c:v>30.19952392578125</c:v>
                </c:pt>
                <c:pt idx="166">
                  <c:v>30.19952392578125</c:v>
                </c:pt>
                <c:pt idx="167">
                  <c:v>30.19952392578125</c:v>
                </c:pt>
                <c:pt idx="168">
                  <c:v>30.19952392578125</c:v>
                </c:pt>
                <c:pt idx="169">
                  <c:v>30.18345832824707</c:v>
                </c:pt>
                <c:pt idx="170">
                  <c:v>30.18345832824707</c:v>
                </c:pt>
                <c:pt idx="171">
                  <c:v>30.18345832824707</c:v>
                </c:pt>
                <c:pt idx="172">
                  <c:v>30.18345832824707</c:v>
                </c:pt>
                <c:pt idx="173">
                  <c:v>30.18345832824707</c:v>
                </c:pt>
                <c:pt idx="174">
                  <c:v>30.18345832824707</c:v>
                </c:pt>
                <c:pt idx="175">
                  <c:v>30.18345832824707</c:v>
                </c:pt>
                <c:pt idx="176">
                  <c:v>30.141517639160156</c:v>
                </c:pt>
                <c:pt idx="177">
                  <c:v>30.141517639160156</c:v>
                </c:pt>
                <c:pt idx="178">
                  <c:v>30.141517639160156</c:v>
                </c:pt>
                <c:pt idx="179">
                  <c:v>30.141517639160156</c:v>
                </c:pt>
                <c:pt idx="180">
                  <c:v>30.141517639160156</c:v>
                </c:pt>
                <c:pt idx="181">
                  <c:v>30.141517639160156</c:v>
                </c:pt>
                <c:pt idx="182">
                  <c:v>30.219825744628906</c:v>
                </c:pt>
                <c:pt idx="183">
                  <c:v>30.219825744628906</c:v>
                </c:pt>
                <c:pt idx="184">
                  <c:v>30.219825744628906</c:v>
                </c:pt>
                <c:pt idx="185">
                  <c:v>30.219825744628906</c:v>
                </c:pt>
                <c:pt idx="186">
                  <c:v>30.219825744628906</c:v>
                </c:pt>
                <c:pt idx="187">
                  <c:v>30.219825744628906</c:v>
                </c:pt>
                <c:pt idx="188">
                  <c:v>30.219825744628906</c:v>
                </c:pt>
                <c:pt idx="189">
                  <c:v>30.219825744628906</c:v>
                </c:pt>
                <c:pt idx="190">
                  <c:v>30.219825744628906</c:v>
                </c:pt>
                <c:pt idx="191">
                  <c:v>30.215574264526367</c:v>
                </c:pt>
                <c:pt idx="192">
                  <c:v>30.215574264526367</c:v>
                </c:pt>
                <c:pt idx="193">
                  <c:v>30.215574264526367</c:v>
                </c:pt>
                <c:pt idx="194">
                  <c:v>30.215574264526367</c:v>
                </c:pt>
                <c:pt idx="195">
                  <c:v>30.215574264526367</c:v>
                </c:pt>
                <c:pt idx="196">
                  <c:v>30.215574264526367</c:v>
                </c:pt>
                <c:pt idx="197">
                  <c:v>30.215574264526367</c:v>
                </c:pt>
                <c:pt idx="198">
                  <c:v>30.225845336914063</c:v>
                </c:pt>
                <c:pt idx="199">
                  <c:v>30.225845336914063</c:v>
                </c:pt>
                <c:pt idx="200">
                  <c:v>30.225845336914063</c:v>
                </c:pt>
                <c:pt idx="201">
                  <c:v>30.225845336914063</c:v>
                </c:pt>
                <c:pt idx="202">
                  <c:v>30.225845336914063</c:v>
                </c:pt>
                <c:pt idx="203">
                  <c:v>30.225845336914063</c:v>
                </c:pt>
                <c:pt idx="204">
                  <c:v>30.230085372924805</c:v>
                </c:pt>
                <c:pt idx="205">
                  <c:v>30.230085372924805</c:v>
                </c:pt>
                <c:pt idx="206">
                  <c:v>30.230085372924805</c:v>
                </c:pt>
                <c:pt idx="207">
                  <c:v>30.230085372924805</c:v>
                </c:pt>
                <c:pt idx="208">
                  <c:v>30.230085372924805</c:v>
                </c:pt>
                <c:pt idx="209">
                  <c:v>30.230085372924805</c:v>
                </c:pt>
                <c:pt idx="210">
                  <c:v>30.230350494384766</c:v>
                </c:pt>
                <c:pt idx="211">
                  <c:v>30.230350494384766</c:v>
                </c:pt>
                <c:pt idx="212">
                  <c:v>30.230350494384766</c:v>
                </c:pt>
                <c:pt idx="213">
                  <c:v>30.230350494384766</c:v>
                </c:pt>
                <c:pt idx="214">
                  <c:v>30.230350494384766</c:v>
                </c:pt>
                <c:pt idx="215">
                  <c:v>30.230350494384766</c:v>
                </c:pt>
                <c:pt idx="216">
                  <c:v>30.230350494384766</c:v>
                </c:pt>
                <c:pt idx="217">
                  <c:v>30.223484039306641</c:v>
                </c:pt>
                <c:pt idx="218">
                  <c:v>30.223484039306641</c:v>
                </c:pt>
                <c:pt idx="219">
                  <c:v>30.223484039306641</c:v>
                </c:pt>
                <c:pt idx="220">
                  <c:v>30.223484039306641</c:v>
                </c:pt>
                <c:pt idx="221">
                  <c:v>30.223484039306641</c:v>
                </c:pt>
                <c:pt idx="222">
                  <c:v>30.223484039306641</c:v>
                </c:pt>
                <c:pt idx="223">
                  <c:v>30.226581573486328</c:v>
                </c:pt>
                <c:pt idx="224">
                  <c:v>30.226581573486328</c:v>
                </c:pt>
                <c:pt idx="225">
                  <c:v>30.226581573486328</c:v>
                </c:pt>
                <c:pt idx="226">
                  <c:v>30.226581573486328</c:v>
                </c:pt>
                <c:pt idx="227">
                  <c:v>30.226581573486328</c:v>
                </c:pt>
                <c:pt idx="228">
                  <c:v>30.226581573486328</c:v>
                </c:pt>
                <c:pt idx="229">
                  <c:v>30.226581573486328</c:v>
                </c:pt>
                <c:pt idx="230">
                  <c:v>30.225229263305664</c:v>
                </c:pt>
                <c:pt idx="231">
                  <c:v>30.225229263305664</c:v>
                </c:pt>
                <c:pt idx="232">
                  <c:v>30.225229263305664</c:v>
                </c:pt>
                <c:pt idx="233">
                  <c:v>30.225229263305664</c:v>
                </c:pt>
                <c:pt idx="234">
                  <c:v>30.225229263305664</c:v>
                </c:pt>
                <c:pt idx="235">
                  <c:v>30.225229263305664</c:v>
                </c:pt>
                <c:pt idx="236">
                  <c:v>30.219749450683594</c:v>
                </c:pt>
                <c:pt idx="237">
                  <c:v>30.219749450683594</c:v>
                </c:pt>
                <c:pt idx="238">
                  <c:v>30.219749450683594</c:v>
                </c:pt>
                <c:pt idx="239">
                  <c:v>30.219749450683594</c:v>
                </c:pt>
                <c:pt idx="240">
                  <c:v>30.219749450683594</c:v>
                </c:pt>
                <c:pt idx="241">
                  <c:v>30.219749450683594</c:v>
                </c:pt>
                <c:pt idx="242">
                  <c:v>30.225811004638672</c:v>
                </c:pt>
                <c:pt idx="243">
                  <c:v>30.225811004638672</c:v>
                </c:pt>
                <c:pt idx="244">
                  <c:v>30.225811004638672</c:v>
                </c:pt>
                <c:pt idx="245">
                  <c:v>30.225811004638672</c:v>
                </c:pt>
                <c:pt idx="246">
                  <c:v>30.225811004638672</c:v>
                </c:pt>
                <c:pt idx="247">
                  <c:v>30.225811004638672</c:v>
                </c:pt>
                <c:pt idx="248">
                  <c:v>30.225811004638672</c:v>
                </c:pt>
                <c:pt idx="249">
                  <c:v>30.225811004638672</c:v>
                </c:pt>
                <c:pt idx="250">
                  <c:v>30.225811004638672</c:v>
                </c:pt>
                <c:pt idx="251">
                  <c:v>30.225811004638672</c:v>
                </c:pt>
                <c:pt idx="252">
                  <c:v>30.236379623413086</c:v>
                </c:pt>
                <c:pt idx="253">
                  <c:v>30.236379623413086</c:v>
                </c:pt>
                <c:pt idx="254">
                  <c:v>30.236379623413086</c:v>
                </c:pt>
                <c:pt idx="255">
                  <c:v>30.236379623413086</c:v>
                </c:pt>
                <c:pt idx="256">
                  <c:v>30.236379623413086</c:v>
                </c:pt>
                <c:pt idx="257">
                  <c:v>30.236379623413086</c:v>
                </c:pt>
                <c:pt idx="258">
                  <c:v>30.233789443969727</c:v>
                </c:pt>
                <c:pt idx="259">
                  <c:v>30.233789443969727</c:v>
                </c:pt>
                <c:pt idx="260">
                  <c:v>30.233789443969727</c:v>
                </c:pt>
                <c:pt idx="261">
                  <c:v>30.233789443969727</c:v>
                </c:pt>
                <c:pt idx="262">
                  <c:v>30.233789443969727</c:v>
                </c:pt>
                <c:pt idx="263">
                  <c:v>30.233789443969727</c:v>
                </c:pt>
                <c:pt idx="264">
                  <c:v>30.232015609741211</c:v>
                </c:pt>
                <c:pt idx="265">
                  <c:v>30.232015609741211</c:v>
                </c:pt>
                <c:pt idx="266">
                  <c:v>30.232015609741211</c:v>
                </c:pt>
                <c:pt idx="267">
                  <c:v>30.232015609741211</c:v>
                </c:pt>
                <c:pt idx="268">
                  <c:v>30.232015609741211</c:v>
                </c:pt>
                <c:pt idx="269">
                  <c:v>30.232015609741211</c:v>
                </c:pt>
                <c:pt idx="270">
                  <c:v>30.232015609741211</c:v>
                </c:pt>
                <c:pt idx="271">
                  <c:v>30.225234985351563</c:v>
                </c:pt>
                <c:pt idx="272">
                  <c:v>30.225234985351563</c:v>
                </c:pt>
                <c:pt idx="273">
                  <c:v>30.225234985351563</c:v>
                </c:pt>
                <c:pt idx="274">
                  <c:v>30.225234985351563</c:v>
                </c:pt>
                <c:pt idx="275">
                  <c:v>30.225234985351563</c:v>
                </c:pt>
                <c:pt idx="276">
                  <c:v>30.225234985351563</c:v>
                </c:pt>
                <c:pt idx="277">
                  <c:v>30.234392166137695</c:v>
                </c:pt>
                <c:pt idx="278">
                  <c:v>30.234392166137695</c:v>
                </c:pt>
                <c:pt idx="279">
                  <c:v>30.234392166137695</c:v>
                </c:pt>
                <c:pt idx="280">
                  <c:v>30.234392166137695</c:v>
                </c:pt>
                <c:pt idx="281">
                  <c:v>30.234392166137695</c:v>
                </c:pt>
                <c:pt idx="282">
                  <c:v>30.234392166137695</c:v>
                </c:pt>
                <c:pt idx="283">
                  <c:v>30.234392166137695</c:v>
                </c:pt>
                <c:pt idx="284">
                  <c:v>30.228736877441406</c:v>
                </c:pt>
                <c:pt idx="285">
                  <c:v>30.228736877441406</c:v>
                </c:pt>
                <c:pt idx="286">
                  <c:v>30.228736877441406</c:v>
                </c:pt>
                <c:pt idx="287">
                  <c:v>30.228736877441406</c:v>
                </c:pt>
                <c:pt idx="288">
                  <c:v>30.228736877441406</c:v>
                </c:pt>
                <c:pt idx="289">
                  <c:v>30.228736877441406</c:v>
                </c:pt>
                <c:pt idx="290">
                  <c:v>30.232881546020508</c:v>
                </c:pt>
                <c:pt idx="291">
                  <c:v>30.232881546020508</c:v>
                </c:pt>
                <c:pt idx="292">
                  <c:v>30.232881546020508</c:v>
                </c:pt>
                <c:pt idx="293">
                  <c:v>30.232881546020508</c:v>
                </c:pt>
                <c:pt idx="294">
                  <c:v>30.232881546020508</c:v>
                </c:pt>
                <c:pt idx="295">
                  <c:v>30.232881546020508</c:v>
                </c:pt>
                <c:pt idx="296">
                  <c:v>30.241323471069336</c:v>
                </c:pt>
                <c:pt idx="297">
                  <c:v>30.241323471069336</c:v>
                </c:pt>
                <c:pt idx="298">
                  <c:v>30.241323471069336</c:v>
                </c:pt>
                <c:pt idx="299">
                  <c:v>30.241323471069336</c:v>
                </c:pt>
                <c:pt idx="300">
                  <c:v>30.241323471069336</c:v>
                </c:pt>
                <c:pt idx="301">
                  <c:v>30.241323471069336</c:v>
                </c:pt>
                <c:pt idx="302">
                  <c:v>30.241323471069336</c:v>
                </c:pt>
                <c:pt idx="303">
                  <c:v>30.235601425170898</c:v>
                </c:pt>
                <c:pt idx="304">
                  <c:v>30.235601425170898</c:v>
                </c:pt>
                <c:pt idx="305">
                  <c:v>30.235601425170898</c:v>
                </c:pt>
                <c:pt idx="306">
                  <c:v>30.235601425170898</c:v>
                </c:pt>
                <c:pt idx="307">
                  <c:v>30.235601425170898</c:v>
                </c:pt>
                <c:pt idx="308">
                  <c:v>30.235601425170898</c:v>
                </c:pt>
                <c:pt idx="309">
                  <c:v>30.235601425170898</c:v>
                </c:pt>
                <c:pt idx="310">
                  <c:v>30.235601425170898</c:v>
                </c:pt>
                <c:pt idx="311">
                  <c:v>30.235601425170898</c:v>
                </c:pt>
                <c:pt idx="312">
                  <c:v>30.197744369506836</c:v>
                </c:pt>
                <c:pt idx="313">
                  <c:v>30.197744369506836</c:v>
                </c:pt>
                <c:pt idx="314">
                  <c:v>30.197744369506836</c:v>
                </c:pt>
                <c:pt idx="315">
                  <c:v>30.197744369506836</c:v>
                </c:pt>
                <c:pt idx="316">
                  <c:v>30.197744369506836</c:v>
                </c:pt>
                <c:pt idx="317">
                  <c:v>30.197744369506836</c:v>
                </c:pt>
                <c:pt idx="318">
                  <c:v>30.22166633605957</c:v>
                </c:pt>
                <c:pt idx="319">
                  <c:v>30.22166633605957</c:v>
                </c:pt>
                <c:pt idx="320">
                  <c:v>30.22166633605957</c:v>
                </c:pt>
                <c:pt idx="321">
                  <c:v>30.22166633605957</c:v>
                </c:pt>
                <c:pt idx="322">
                  <c:v>30.22166633605957</c:v>
                </c:pt>
                <c:pt idx="323">
                  <c:v>30.22166633605957</c:v>
                </c:pt>
                <c:pt idx="324">
                  <c:v>30.22166633605957</c:v>
                </c:pt>
                <c:pt idx="325">
                  <c:v>30.242813110351563</c:v>
                </c:pt>
                <c:pt idx="326">
                  <c:v>30.242813110351563</c:v>
                </c:pt>
                <c:pt idx="327">
                  <c:v>30.242813110351563</c:v>
                </c:pt>
                <c:pt idx="328">
                  <c:v>30.242813110351563</c:v>
                </c:pt>
                <c:pt idx="329">
                  <c:v>30.242813110351563</c:v>
                </c:pt>
                <c:pt idx="330">
                  <c:v>30.242813110351563</c:v>
                </c:pt>
                <c:pt idx="331">
                  <c:v>30.242118835449219</c:v>
                </c:pt>
                <c:pt idx="332">
                  <c:v>30.242118835449219</c:v>
                </c:pt>
                <c:pt idx="333">
                  <c:v>30.242118835449219</c:v>
                </c:pt>
                <c:pt idx="334">
                  <c:v>30.242118835449219</c:v>
                </c:pt>
                <c:pt idx="335">
                  <c:v>30.242118835449219</c:v>
                </c:pt>
                <c:pt idx="336">
                  <c:v>30.242118835449219</c:v>
                </c:pt>
                <c:pt idx="337">
                  <c:v>30.242118835449219</c:v>
                </c:pt>
                <c:pt idx="338">
                  <c:v>30.244785308837891</c:v>
                </c:pt>
                <c:pt idx="339">
                  <c:v>30.244785308837891</c:v>
                </c:pt>
                <c:pt idx="340">
                  <c:v>30.244785308837891</c:v>
                </c:pt>
                <c:pt idx="341">
                  <c:v>30.244785308837891</c:v>
                </c:pt>
                <c:pt idx="342">
                  <c:v>30.244785308837891</c:v>
                </c:pt>
                <c:pt idx="343">
                  <c:v>30.244785308837891</c:v>
                </c:pt>
                <c:pt idx="344">
                  <c:v>30.254703521728516</c:v>
                </c:pt>
                <c:pt idx="345">
                  <c:v>30.254703521728516</c:v>
                </c:pt>
                <c:pt idx="346">
                  <c:v>30.254703521728516</c:v>
                </c:pt>
                <c:pt idx="347">
                  <c:v>30.254703521728516</c:v>
                </c:pt>
                <c:pt idx="348">
                  <c:v>30.254703521728516</c:v>
                </c:pt>
                <c:pt idx="349">
                  <c:v>30.254703521728516</c:v>
                </c:pt>
                <c:pt idx="350">
                  <c:v>30.2452392578125</c:v>
                </c:pt>
                <c:pt idx="351">
                  <c:v>30.2452392578125</c:v>
                </c:pt>
                <c:pt idx="352">
                  <c:v>30.2452392578125</c:v>
                </c:pt>
                <c:pt idx="353">
                  <c:v>30.2452392578125</c:v>
                </c:pt>
                <c:pt idx="354">
                  <c:v>30.2452392578125</c:v>
                </c:pt>
                <c:pt idx="355">
                  <c:v>30.2452392578125</c:v>
                </c:pt>
                <c:pt idx="356">
                  <c:v>30.2452392578125</c:v>
                </c:pt>
                <c:pt idx="357">
                  <c:v>30.285030364990234</c:v>
                </c:pt>
                <c:pt idx="358">
                  <c:v>30.285030364990234</c:v>
                </c:pt>
                <c:pt idx="359">
                  <c:v>30.285030364990234</c:v>
                </c:pt>
                <c:pt idx="360">
                  <c:v>30.285030364990234</c:v>
                </c:pt>
                <c:pt idx="361">
                  <c:v>30.285030364990234</c:v>
                </c:pt>
                <c:pt idx="362">
                  <c:v>30.285030364990234</c:v>
                </c:pt>
                <c:pt idx="363">
                  <c:v>30.541042327880859</c:v>
                </c:pt>
                <c:pt idx="364">
                  <c:v>30.541042327880859</c:v>
                </c:pt>
                <c:pt idx="365">
                  <c:v>30.541042327880859</c:v>
                </c:pt>
                <c:pt idx="366">
                  <c:v>30.541042327880859</c:v>
                </c:pt>
                <c:pt idx="367">
                  <c:v>30.541042327880859</c:v>
                </c:pt>
                <c:pt idx="368">
                  <c:v>30.541042327880859</c:v>
                </c:pt>
                <c:pt idx="369">
                  <c:v>30.541042327880859</c:v>
                </c:pt>
                <c:pt idx="370">
                  <c:v>30.541042327880859</c:v>
                </c:pt>
                <c:pt idx="371">
                  <c:v>30.541042327880859</c:v>
                </c:pt>
                <c:pt idx="372">
                  <c:v>31.006372451782227</c:v>
                </c:pt>
                <c:pt idx="373">
                  <c:v>31.006372451782227</c:v>
                </c:pt>
                <c:pt idx="374">
                  <c:v>31.006372451782227</c:v>
                </c:pt>
                <c:pt idx="375">
                  <c:v>31.006372451782227</c:v>
                </c:pt>
                <c:pt idx="376">
                  <c:v>31.006372451782227</c:v>
                </c:pt>
                <c:pt idx="377">
                  <c:v>31.006372451782227</c:v>
                </c:pt>
                <c:pt idx="378">
                  <c:v>31.006372451782227</c:v>
                </c:pt>
                <c:pt idx="379">
                  <c:v>31.051704406738281</c:v>
                </c:pt>
                <c:pt idx="380">
                  <c:v>31.051704406738281</c:v>
                </c:pt>
                <c:pt idx="381">
                  <c:v>31.051704406738281</c:v>
                </c:pt>
                <c:pt idx="382">
                  <c:v>31.051704406738281</c:v>
                </c:pt>
                <c:pt idx="383">
                  <c:v>31.051704406738281</c:v>
                </c:pt>
                <c:pt idx="384">
                  <c:v>31.051704406738281</c:v>
                </c:pt>
                <c:pt idx="385">
                  <c:v>31.068376541137695</c:v>
                </c:pt>
                <c:pt idx="386">
                  <c:v>31.068376541137695</c:v>
                </c:pt>
                <c:pt idx="387">
                  <c:v>31.068376541137695</c:v>
                </c:pt>
                <c:pt idx="388">
                  <c:v>31.068376541137695</c:v>
                </c:pt>
                <c:pt idx="389">
                  <c:v>31.068376541137695</c:v>
                </c:pt>
                <c:pt idx="390">
                  <c:v>31.068376541137695</c:v>
                </c:pt>
                <c:pt idx="391">
                  <c:v>31.068376541137695</c:v>
                </c:pt>
                <c:pt idx="392">
                  <c:v>31.071187973022461</c:v>
                </c:pt>
                <c:pt idx="393">
                  <c:v>31.071187973022461</c:v>
                </c:pt>
                <c:pt idx="394">
                  <c:v>31.071187973022461</c:v>
                </c:pt>
                <c:pt idx="395">
                  <c:v>31.071187973022461</c:v>
                </c:pt>
                <c:pt idx="396">
                  <c:v>31.071187973022461</c:v>
                </c:pt>
                <c:pt idx="397">
                  <c:v>31.071187973022461</c:v>
                </c:pt>
                <c:pt idx="398">
                  <c:v>31.063510894775391</c:v>
                </c:pt>
                <c:pt idx="399">
                  <c:v>31.063510894775391</c:v>
                </c:pt>
                <c:pt idx="400">
                  <c:v>31.063510894775391</c:v>
                </c:pt>
                <c:pt idx="401">
                  <c:v>31.063510894775391</c:v>
                </c:pt>
                <c:pt idx="402">
                  <c:v>31.063510894775391</c:v>
                </c:pt>
                <c:pt idx="403">
                  <c:v>31.063510894775391</c:v>
                </c:pt>
                <c:pt idx="404">
                  <c:v>31.063510894775391</c:v>
                </c:pt>
                <c:pt idx="405">
                  <c:v>31.082859039306641</c:v>
                </c:pt>
                <c:pt idx="406">
                  <c:v>31.082859039306641</c:v>
                </c:pt>
                <c:pt idx="407">
                  <c:v>31.082859039306641</c:v>
                </c:pt>
                <c:pt idx="408">
                  <c:v>31.082859039306641</c:v>
                </c:pt>
                <c:pt idx="409">
                  <c:v>31.082859039306641</c:v>
                </c:pt>
                <c:pt idx="410">
                  <c:v>31.082859039306641</c:v>
                </c:pt>
                <c:pt idx="411">
                  <c:v>31.090461730957031</c:v>
                </c:pt>
                <c:pt idx="412">
                  <c:v>31.090461730957031</c:v>
                </c:pt>
                <c:pt idx="413">
                  <c:v>31.090461730957031</c:v>
                </c:pt>
                <c:pt idx="414">
                  <c:v>31.090461730957031</c:v>
                </c:pt>
                <c:pt idx="415">
                  <c:v>31.090461730957031</c:v>
                </c:pt>
                <c:pt idx="416">
                  <c:v>31.090461730957031</c:v>
                </c:pt>
                <c:pt idx="417">
                  <c:v>31.086322784423828</c:v>
                </c:pt>
                <c:pt idx="418">
                  <c:v>31.086322784423828</c:v>
                </c:pt>
                <c:pt idx="419">
                  <c:v>31.086322784423828</c:v>
                </c:pt>
                <c:pt idx="420">
                  <c:v>31.086322784423828</c:v>
                </c:pt>
                <c:pt idx="421">
                  <c:v>31.086322784423828</c:v>
                </c:pt>
                <c:pt idx="422">
                  <c:v>31.086322784423828</c:v>
                </c:pt>
                <c:pt idx="423">
                  <c:v>31.086322784423828</c:v>
                </c:pt>
                <c:pt idx="424">
                  <c:v>31.080228805541992</c:v>
                </c:pt>
                <c:pt idx="425">
                  <c:v>31.080228805541992</c:v>
                </c:pt>
                <c:pt idx="426">
                  <c:v>31.080228805541992</c:v>
                </c:pt>
                <c:pt idx="427">
                  <c:v>31.080228805541992</c:v>
                </c:pt>
                <c:pt idx="428">
                  <c:v>31.080228805541992</c:v>
                </c:pt>
                <c:pt idx="429">
                  <c:v>31.080228805541992</c:v>
                </c:pt>
                <c:pt idx="430">
                  <c:v>31.080228805541992</c:v>
                </c:pt>
                <c:pt idx="431">
                  <c:v>31.080228805541992</c:v>
                </c:pt>
                <c:pt idx="432">
                  <c:v>31.080228805541992</c:v>
                </c:pt>
                <c:pt idx="433">
                  <c:v>31.083597183227539</c:v>
                </c:pt>
                <c:pt idx="434">
                  <c:v>31.083597183227539</c:v>
                </c:pt>
                <c:pt idx="435">
                  <c:v>31.083597183227539</c:v>
                </c:pt>
                <c:pt idx="436">
                  <c:v>31.083597183227539</c:v>
                </c:pt>
                <c:pt idx="437">
                  <c:v>31.083597183227539</c:v>
                </c:pt>
                <c:pt idx="438">
                  <c:v>31.083597183227539</c:v>
                </c:pt>
                <c:pt idx="439">
                  <c:v>31.07763671875</c:v>
                </c:pt>
                <c:pt idx="440">
                  <c:v>31.07763671875</c:v>
                </c:pt>
                <c:pt idx="441">
                  <c:v>31.07763671875</c:v>
                </c:pt>
                <c:pt idx="442">
                  <c:v>31.07763671875</c:v>
                </c:pt>
                <c:pt idx="443">
                  <c:v>31.07763671875</c:v>
                </c:pt>
                <c:pt idx="444">
                  <c:v>31.07763671875</c:v>
                </c:pt>
                <c:pt idx="445">
                  <c:v>31.061624526977539</c:v>
                </c:pt>
                <c:pt idx="446">
                  <c:v>31.061624526977539</c:v>
                </c:pt>
                <c:pt idx="447">
                  <c:v>31.061624526977539</c:v>
                </c:pt>
                <c:pt idx="448">
                  <c:v>31.061624526977539</c:v>
                </c:pt>
                <c:pt idx="449">
                  <c:v>31.061624526977539</c:v>
                </c:pt>
                <c:pt idx="450">
                  <c:v>31.061624526977539</c:v>
                </c:pt>
                <c:pt idx="451">
                  <c:v>31.063835144042969</c:v>
                </c:pt>
                <c:pt idx="452">
                  <c:v>31.063835144042969</c:v>
                </c:pt>
                <c:pt idx="453">
                  <c:v>31.063835144042969</c:v>
                </c:pt>
                <c:pt idx="454">
                  <c:v>31.063835144042969</c:v>
                </c:pt>
                <c:pt idx="455">
                  <c:v>31.063835144042969</c:v>
                </c:pt>
                <c:pt idx="456">
                  <c:v>31.063835144042969</c:v>
                </c:pt>
                <c:pt idx="457">
                  <c:v>31.063835144042969</c:v>
                </c:pt>
                <c:pt idx="458">
                  <c:v>31.061136245727539</c:v>
                </c:pt>
                <c:pt idx="459">
                  <c:v>31.061136245727539</c:v>
                </c:pt>
                <c:pt idx="460">
                  <c:v>31.061136245727539</c:v>
                </c:pt>
                <c:pt idx="461">
                  <c:v>31.061136245727539</c:v>
                </c:pt>
                <c:pt idx="462">
                  <c:v>31.061136245727539</c:v>
                </c:pt>
                <c:pt idx="463">
                  <c:v>31.061136245727539</c:v>
                </c:pt>
                <c:pt idx="464">
                  <c:v>31.045957565307617</c:v>
                </c:pt>
                <c:pt idx="465">
                  <c:v>31.045957565307617</c:v>
                </c:pt>
                <c:pt idx="466">
                  <c:v>31.045957565307617</c:v>
                </c:pt>
                <c:pt idx="467">
                  <c:v>31.045957565307617</c:v>
                </c:pt>
                <c:pt idx="468">
                  <c:v>31.045957565307617</c:v>
                </c:pt>
                <c:pt idx="469">
                  <c:v>31.045957565307617</c:v>
                </c:pt>
                <c:pt idx="470">
                  <c:v>31.045957565307617</c:v>
                </c:pt>
                <c:pt idx="471">
                  <c:v>31.064701080322266</c:v>
                </c:pt>
                <c:pt idx="472">
                  <c:v>31.064701080322266</c:v>
                </c:pt>
                <c:pt idx="473">
                  <c:v>31.064701080322266</c:v>
                </c:pt>
                <c:pt idx="474">
                  <c:v>31.064701080322266</c:v>
                </c:pt>
                <c:pt idx="475">
                  <c:v>31.064701080322266</c:v>
                </c:pt>
                <c:pt idx="476">
                  <c:v>31.064701080322266</c:v>
                </c:pt>
                <c:pt idx="477">
                  <c:v>31.064519882202148</c:v>
                </c:pt>
                <c:pt idx="478">
                  <c:v>31.064519882202148</c:v>
                </c:pt>
                <c:pt idx="479">
                  <c:v>31.064519882202148</c:v>
                </c:pt>
                <c:pt idx="480">
                  <c:v>31.064519882202148</c:v>
                </c:pt>
                <c:pt idx="481">
                  <c:v>31.064519882202148</c:v>
                </c:pt>
                <c:pt idx="482">
                  <c:v>31.064519882202148</c:v>
                </c:pt>
                <c:pt idx="483">
                  <c:v>31.057750701904297</c:v>
                </c:pt>
                <c:pt idx="484">
                  <c:v>31.057750701904297</c:v>
                </c:pt>
                <c:pt idx="485">
                  <c:v>31.057750701904297</c:v>
                </c:pt>
                <c:pt idx="486">
                  <c:v>31.057750701904297</c:v>
                </c:pt>
                <c:pt idx="487">
                  <c:v>31.057750701904297</c:v>
                </c:pt>
                <c:pt idx="488">
                  <c:v>31.057750701904297</c:v>
                </c:pt>
                <c:pt idx="489">
                  <c:v>31.057750701904297</c:v>
                </c:pt>
                <c:pt idx="490">
                  <c:v>31.057750701904297</c:v>
                </c:pt>
                <c:pt idx="491">
                  <c:v>31.057750701904297</c:v>
                </c:pt>
                <c:pt idx="492">
                  <c:v>31.057750701904297</c:v>
                </c:pt>
                <c:pt idx="493">
                  <c:v>31.046850204467773</c:v>
                </c:pt>
                <c:pt idx="494">
                  <c:v>31.046850204467773</c:v>
                </c:pt>
                <c:pt idx="495">
                  <c:v>31.046850204467773</c:v>
                </c:pt>
                <c:pt idx="496">
                  <c:v>31.046850204467773</c:v>
                </c:pt>
                <c:pt idx="497">
                  <c:v>31.046850204467773</c:v>
                </c:pt>
                <c:pt idx="498">
                  <c:v>31.046850204467773</c:v>
                </c:pt>
                <c:pt idx="499">
                  <c:v>31.059856414794922</c:v>
                </c:pt>
                <c:pt idx="500">
                  <c:v>31.059856414794922</c:v>
                </c:pt>
                <c:pt idx="501">
                  <c:v>31.059856414794922</c:v>
                </c:pt>
                <c:pt idx="502">
                  <c:v>31.059856414794922</c:v>
                </c:pt>
                <c:pt idx="503">
                  <c:v>31.059856414794922</c:v>
                </c:pt>
                <c:pt idx="504">
                  <c:v>31.059856414794922</c:v>
                </c:pt>
                <c:pt idx="505">
                  <c:v>31.06993293762207</c:v>
                </c:pt>
                <c:pt idx="506">
                  <c:v>31.06993293762207</c:v>
                </c:pt>
                <c:pt idx="507">
                  <c:v>31.06993293762207</c:v>
                </c:pt>
                <c:pt idx="508">
                  <c:v>31.06993293762207</c:v>
                </c:pt>
                <c:pt idx="509">
                  <c:v>31.06993293762207</c:v>
                </c:pt>
                <c:pt idx="510">
                  <c:v>31.06993293762207</c:v>
                </c:pt>
                <c:pt idx="511">
                  <c:v>31.06993293762207</c:v>
                </c:pt>
                <c:pt idx="512">
                  <c:v>31.076486587524414</c:v>
                </c:pt>
                <c:pt idx="513">
                  <c:v>31.076486587524414</c:v>
                </c:pt>
                <c:pt idx="514">
                  <c:v>31.076486587524414</c:v>
                </c:pt>
                <c:pt idx="515">
                  <c:v>31.076486587524414</c:v>
                </c:pt>
                <c:pt idx="516">
                  <c:v>31.076486587524414</c:v>
                </c:pt>
                <c:pt idx="517">
                  <c:v>31.076486587524414</c:v>
                </c:pt>
                <c:pt idx="518">
                  <c:v>31.065105438232422</c:v>
                </c:pt>
                <c:pt idx="519">
                  <c:v>31.065105438232422</c:v>
                </c:pt>
                <c:pt idx="520">
                  <c:v>31.065105438232422</c:v>
                </c:pt>
                <c:pt idx="521">
                  <c:v>31.065105438232422</c:v>
                </c:pt>
                <c:pt idx="522">
                  <c:v>31.065105438232422</c:v>
                </c:pt>
                <c:pt idx="523">
                  <c:v>31.065105438232422</c:v>
                </c:pt>
                <c:pt idx="524">
                  <c:v>31.065105438232422</c:v>
                </c:pt>
                <c:pt idx="525">
                  <c:v>31.059524536132813</c:v>
                </c:pt>
                <c:pt idx="526">
                  <c:v>31.059524536132813</c:v>
                </c:pt>
                <c:pt idx="527">
                  <c:v>31.059524536132813</c:v>
                </c:pt>
                <c:pt idx="528">
                  <c:v>31.059524536132813</c:v>
                </c:pt>
                <c:pt idx="529">
                  <c:v>31.059524536132813</c:v>
                </c:pt>
                <c:pt idx="530">
                  <c:v>31.059524536132813</c:v>
                </c:pt>
                <c:pt idx="531">
                  <c:v>31.064365386962891</c:v>
                </c:pt>
                <c:pt idx="532">
                  <c:v>31.064365386962891</c:v>
                </c:pt>
                <c:pt idx="533">
                  <c:v>31.064365386962891</c:v>
                </c:pt>
                <c:pt idx="534">
                  <c:v>31.064365386962891</c:v>
                </c:pt>
                <c:pt idx="535">
                  <c:v>31.064365386962891</c:v>
                </c:pt>
                <c:pt idx="536">
                  <c:v>31.064365386962891</c:v>
                </c:pt>
                <c:pt idx="537">
                  <c:v>31.076845169067383</c:v>
                </c:pt>
                <c:pt idx="538">
                  <c:v>31.076845169067383</c:v>
                </c:pt>
                <c:pt idx="539">
                  <c:v>31.076845169067383</c:v>
                </c:pt>
                <c:pt idx="540">
                  <c:v>31.076845169067383</c:v>
                </c:pt>
                <c:pt idx="541">
                  <c:v>31.076845169067383</c:v>
                </c:pt>
                <c:pt idx="542">
                  <c:v>31.076845169067383</c:v>
                </c:pt>
                <c:pt idx="543">
                  <c:v>31.076845169067383</c:v>
                </c:pt>
                <c:pt idx="544">
                  <c:v>31.077995300292969</c:v>
                </c:pt>
                <c:pt idx="545">
                  <c:v>31.077995300292969</c:v>
                </c:pt>
                <c:pt idx="546">
                  <c:v>31.077995300292969</c:v>
                </c:pt>
                <c:pt idx="547">
                  <c:v>31.077995300292969</c:v>
                </c:pt>
                <c:pt idx="548">
                  <c:v>31.077995300292969</c:v>
                </c:pt>
                <c:pt idx="549">
                  <c:v>31.077995300292969</c:v>
                </c:pt>
                <c:pt idx="550">
                  <c:v>31.077995300292969</c:v>
                </c:pt>
                <c:pt idx="551">
                  <c:v>31.077995300292969</c:v>
                </c:pt>
                <c:pt idx="552">
                  <c:v>31.077995300292969</c:v>
                </c:pt>
                <c:pt idx="553">
                  <c:v>31.088472366333008</c:v>
                </c:pt>
                <c:pt idx="554">
                  <c:v>31.088472366333008</c:v>
                </c:pt>
                <c:pt idx="555">
                  <c:v>31.088472366333008</c:v>
                </c:pt>
                <c:pt idx="556">
                  <c:v>31.088472366333008</c:v>
                </c:pt>
                <c:pt idx="557">
                  <c:v>31.088472366333008</c:v>
                </c:pt>
                <c:pt idx="558">
                  <c:v>31.088472366333008</c:v>
                </c:pt>
                <c:pt idx="559">
                  <c:v>31.079137802124023</c:v>
                </c:pt>
                <c:pt idx="560">
                  <c:v>31.079137802124023</c:v>
                </c:pt>
                <c:pt idx="561">
                  <c:v>31.079137802124023</c:v>
                </c:pt>
                <c:pt idx="562">
                  <c:v>31.079137802124023</c:v>
                </c:pt>
                <c:pt idx="563">
                  <c:v>31.079137802124023</c:v>
                </c:pt>
                <c:pt idx="564">
                  <c:v>31.079137802124023</c:v>
                </c:pt>
                <c:pt idx="565">
                  <c:v>31.079137802124023</c:v>
                </c:pt>
                <c:pt idx="566">
                  <c:v>31.084871292114258</c:v>
                </c:pt>
                <c:pt idx="567">
                  <c:v>31.084871292114258</c:v>
                </c:pt>
                <c:pt idx="568">
                  <c:v>31.084871292114258</c:v>
                </c:pt>
                <c:pt idx="569">
                  <c:v>31.084871292114258</c:v>
                </c:pt>
                <c:pt idx="570">
                  <c:v>31.084871292114258</c:v>
                </c:pt>
                <c:pt idx="571">
                  <c:v>31.084871292114258</c:v>
                </c:pt>
                <c:pt idx="572">
                  <c:v>31.091564178466797</c:v>
                </c:pt>
                <c:pt idx="573">
                  <c:v>31.091564178466797</c:v>
                </c:pt>
                <c:pt idx="574">
                  <c:v>31.091564178466797</c:v>
                </c:pt>
                <c:pt idx="575">
                  <c:v>31.091564178466797</c:v>
                </c:pt>
                <c:pt idx="576">
                  <c:v>31.091564178466797</c:v>
                </c:pt>
                <c:pt idx="577">
                  <c:v>31.091564178466797</c:v>
                </c:pt>
                <c:pt idx="578">
                  <c:v>31.091564178466797</c:v>
                </c:pt>
                <c:pt idx="579">
                  <c:v>31.083463668823242</c:v>
                </c:pt>
                <c:pt idx="580">
                  <c:v>31.083463668823242</c:v>
                </c:pt>
                <c:pt idx="581">
                  <c:v>31.083463668823242</c:v>
                </c:pt>
                <c:pt idx="582">
                  <c:v>31.083463668823242</c:v>
                </c:pt>
                <c:pt idx="583">
                  <c:v>31.083463668823242</c:v>
                </c:pt>
                <c:pt idx="584">
                  <c:v>31.083463668823242</c:v>
                </c:pt>
                <c:pt idx="585">
                  <c:v>31.082204818725586</c:v>
                </c:pt>
                <c:pt idx="586">
                  <c:v>31.082204818725586</c:v>
                </c:pt>
                <c:pt idx="587">
                  <c:v>31.082204818725586</c:v>
                </c:pt>
                <c:pt idx="588">
                  <c:v>31.082204818725586</c:v>
                </c:pt>
                <c:pt idx="589">
                  <c:v>31.082204818725586</c:v>
                </c:pt>
                <c:pt idx="590">
                  <c:v>31.082204818725586</c:v>
                </c:pt>
                <c:pt idx="591">
                  <c:v>31.071748733520508</c:v>
                </c:pt>
                <c:pt idx="592">
                  <c:v>31.071748733520508</c:v>
                </c:pt>
                <c:pt idx="593">
                  <c:v>31.071748733520508</c:v>
                </c:pt>
                <c:pt idx="594">
                  <c:v>31.071748733520508</c:v>
                </c:pt>
                <c:pt idx="595">
                  <c:v>31.071748733520508</c:v>
                </c:pt>
                <c:pt idx="596">
                  <c:v>31.071748733520508</c:v>
                </c:pt>
                <c:pt idx="597">
                  <c:v>31.071748733520508</c:v>
                </c:pt>
                <c:pt idx="598">
                  <c:v>31.059980392456055</c:v>
                </c:pt>
                <c:pt idx="599">
                  <c:v>31.059980392456055</c:v>
                </c:pt>
                <c:pt idx="600">
                  <c:v>31.059980392456055</c:v>
                </c:pt>
                <c:pt idx="601">
                  <c:v>31.059980392456055</c:v>
                </c:pt>
                <c:pt idx="602">
                  <c:v>31.059980392456055</c:v>
                </c:pt>
                <c:pt idx="603">
                  <c:v>31.059980392456055</c:v>
                </c:pt>
                <c:pt idx="604">
                  <c:v>31.07133674621582</c:v>
                </c:pt>
                <c:pt idx="605">
                  <c:v>31.07133674621582</c:v>
                </c:pt>
                <c:pt idx="606">
                  <c:v>31.07133674621582</c:v>
                </c:pt>
                <c:pt idx="607">
                  <c:v>31.07133674621582</c:v>
                </c:pt>
                <c:pt idx="608">
                  <c:v>31.07133674621582</c:v>
                </c:pt>
                <c:pt idx="609">
                  <c:v>31.07133674621582</c:v>
                </c:pt>
                <c:pt idx="610">
                  <c:v>31.07133674621582</c:v>
                </c:pt>
                <c:pt idx="611">
                  <c:v>31.07133674621582</c:v>
                </c:pt>
                <c:pt idx="612">
                  <c:v>31.07133674621582</c:v>
                </c:pt>
                <c:pt idx="613">
                  <c:v>31.067073822021484</c:v>
                </c:pt>
                <c:pt idx="614">
                  <c:v>31.067073822021484</c:v>
                </c:pt>
                <c:pt idx="615">
                  <c:v>31.067073822021484</c:v>
                </c:pt>
                <c:pt idx="616">
                  <c:v>31.067073822021484</c:v>
                </c:pt>
                <c:pt idx="617">
                  <c:v>31.067073822021484</c:v>
                </c:pt>
                <c:pt idx="618">
                  <c:v>31.067073822021484</c:v>
                </c:pt>
                <c:pt idx="619">
                  <c:v>31.067073822021484</c:v>
                </c:pt>
                <c:pt idx="620">
                  <c:v>31.073949813842773</c:v>
                </c:pt>
                <c:pt idx="621">
                  <c:v>31.073949813842773</c:v>
                </c:pt>
                <c:pt idx="622">
                  <c:v>31.073949813842773</c:v>
                </c:pt>
                <c:pt idx="623">
                  <c:v>31.073949813842773</c:v>
                </c:pt>
                <c:pt idx="624">
                  <c:v>31.073949813842773</c:v>
                </c:pt>
                <c:pt idx="625">
                  <c:v>31.073949813842773</c:v>
                </c:pt>
                <c:pt idx="626">
                  <c:v>31.079795837402344</c:v>
                </c:pt>
                <c:pt idx="627">
                  <c:v>31.079795837402344</c:v>
                </c:pt>
                <c:pt idx="628">
                  <c:v>31.079795837402344</c:v>
                </c:pt>
                <c:pt idx="629">
                  <c:v>31.079795837402344</c:v>
                </c:pt>
                <c:pt idx="630">
                  <c:v>31.079795837402344</c:v>
                </c:pt>
                <c:pt idx="631">
                  <c:v>31.079795837402344</c:v>
                </c:pt>
                <c:pt idx="632">
                  <c:v>31.079795837402344</c:v>
                </c:pt>
                <c:pt idx="633">
                  <c:v>31.086854934692383</c:v>
                </c:pt>
                <c:pt idx="634">
                  <c:v>31.086854934692383</c:v>
                </c:pt>
                <c:pt idx="635">
                  <c:v>31.086854934692383</c:v>
                </c:pt>
                <c:pt idx="636">
                  <c:v>31.086854934692383</c:v>
                </c:pt>
                <c:pt idx="637">
                  <c:v>31.086854934692383</c:v>
                </c:pt>
                <c:pt idx="638">
                  <c:v>31.086854934692383</c:v>
                </c:pt>
                <c:pt idx="639">
                  <c:v>31.084051132202148</c:v>
                </c:pt>
                <c:pt idx="640">
                  <c:v>31.084051132202148</c:v>
                </c:pt>
                <c:pt idx="641">
                  <c:v>31.084051132202148</c:v>
                </c:pt>
                <c:pt idx="642">
                  <c:v>31.084051132202148</c:v>
                </c:pt>
                <c:pt idx="643">
                  <c:v>31.084051132202148</c:v>
                </c:pt>
                <c:pt idx="644">
                  <c:v>31.084051132202148</c:v>
                </c:pt>
                <c:pt idx="645">
                  <c:v>31.091508865356445</c:v>
                </c:pt>
                <c:pt idx="646">
                  <c:v>31.091508865356445</c:v>
                </c:pt>
                <c:pt idx="647">
                  <c:v>31.091508865356445</c:v>
                </c:pt>
                <c:pt idx="648">
                  <c:v>31.091508865356445</c:v>
                </c:pt>
                <c:pt idx="649">
                  <c:v>31.091508865356445</c:v>
                </c:pt>
                <c:pt idx="650">
                  <c:v>31.091508865356445</c:v>
                </c:pt>
                <c:pt idx="651">
                  <c:v>31.091508865356445</c:v>
                </c:pt>
                <c:pt idx="652">
                  <c:v>31.087095260620117</c:v>
                </c:pt>
                <c:pt idx="653">
                  <c:v>31.087095260620117</c:v>
                </c:pt>
                <c:pt idx="654">
                  <c:v>31.087095260620117</c:v>
                </c:pt>
                <c:pt idx="655">
                  <c:v>31.087095260620117</c:v>
                </c:pt>
                <c:pt idx="656">
                  <c:v>31.087095260620117</c:v>
                </c:pt>
                <c:pt idx="657">
                  <c:v>31.087095260620117</c:v>
                </c:pt>
                <c:pt idx="658">
                  <c:v>31.095142364501953</c:v>
                </c:pt>
                <c:pt idx="659">
                  <c:v>31.095142364501953</c:v>
                </c:pt>
                <c:pt idx="660">
                  <c:v>31.095142364501953</c:v>
                </c:pt>
                <c:pt idx="661">
                  <c:v>31.095142364501953</c:v>
                </c:pt>
                <c:pt idx="662">
                  <c:v>31.095142364501953</c:v>
                </c:pt>
                <c:pt idx="663">
                  <c:v>31.095142364501953</c:v>
                </c:pt>
                <c:pt idx="664">
                  <c:v>31.095142364501953</c:v>
                </c:pt>
                <c:pt idx="665">
                  <c:v>31.094976425170898</c:v>
                </c:pt>
                <c:pt idx="666">
                  <c:v>31.094976425170898</c:v>
                </c:pt>
                <c:pt idx="667">
                  <c:v>31.094976425170898</c:v>
                </c:pt>
                <c:pt idx="668">
                  <c:v>31.094976425170898</c:v>
                </c:pt>
                <c:pt idx="669">
                  <c:v>31.094976425170898</c:v>
                </c:pt>
                <c:pt idx="670">
                  <c:v>31.094976425170898</c:v>
                </c:pt>
                <c:pt idx="671">
                  <c:v>31.094976425170898</c:v>
                </c:pt>
                <c:pt idx="672">
                  <c:v>31.094976425170898</c:v>
                </c:pt>
                <c:pt idx="673">
                  <c:v>31.094976425170898</c:v>
                </c:pt>
                <c:pt idx="674">
                  <c:v>31.099287033081055</c:v>
                </c:pt>
                <c:pt idx="675">
                  <c:v>31.099287033081055</c:v>
                </c:pt>
                <c:pt idx="676">
                  <c:v>31.099287033081055</c:v>
                </c:pt>
                <c:pt idx="677">
                  <c:v>31.099287033081055</c:v>
                </c:pt>
                <c:pt idx="678">
                  <c:v>31.099287033081055</c:v>
                </c:pt>
                <c:pt idx="679">
                  <c:v>31.099287033081055</c:v>
                </c:pt>
                <c:pt idx="680">
                  <c:v>31.098747253417969</c:v>
                </c:pt>
                <c:pt idx="681">
                  <c:v>31.098747253417969</c:v>
                </c:pt>
                <c:pt idx="682">
                  <c:v>31.098747253417969</c:v>
                </c:pt>
                <c:pt idx="683">
                  <c:v>31.098747253417969</c:v>
                </c:pt>
                <c:pt idx="684">
                  <c:v>31.098747253417969</c:v>
                </c:pt>
                <c:pt idx="685">
                  <c:v>31.098747253417969</c:v>
                </c:pt>
                <c:pt idx="686">
                  <c:v>31.098747253417969</c:v>
                </c:pt>
                <c:pt idx="687">
                  <c:v>31.095067977905273</c:v>
                </c:pt>
                <c:pt idx="688">
                  <c:v>31.095067977905273</c:v>
                </c:pt>
                <c:pt idx="689">
                  <c:v>31.095067977905273</c:v>
                </c:pt>
                <c:pt idx="690">
                  <c:v>31.095067977905273</c:v>
                </c:pt>
                <c:pt idx="691">
                  <c:v>31.095067977905273</c:v>
                </c:pt>
                <c:pt idx="692">
                  <c:v>31.095067977905273</c:v>
                </c:pt>
                <c:pt idx="693">
                  <c:v>31.093568801879883</c:v>
                </c:pt>
                <c:pt idx="694">
                  <c:v>31.093568801879883</c:v>
                </c:pt>
                <c:pt idx="695">
                  <c:v>31.093568801879883</c:v>
                </c:pt>
                <c:pt idx="696">
                  <c:v>31.093568801879883</c:v>
                </c:pt>
                <c:pt idx="697">
                  <c:v>31.093568801879883</c:v>
                </c:pt>
                <c:pt idx="698">
                  <c:v>31.093568801879883</c:v>
                </c:pt>
                <c:pt idx="699">
                  <c:v>31.083248138427734</c:v>
                </c:pt>
                <c:pt idx="700">
                  <c:v>31.083248138427734</c:v>
                </c:pt>
                <c:pt idx="701">
                  <c:v>31.083248138427734</c:v>
                </c:pt>
                <c:pt idx="702">
                  <c:v>31.083248138427734</c:v>
                </c:pt>
                <c:pt idx="703">
                  <c:v>31.083248138427734</c:v>
                </c:pt>
                <c:pt idx="704">
                  <c:v>31.083248138427734</c:v>
                </c:pt>
                <c:pt idx="705">
                  <c:v>31.083248138427734</c:v>
                </c:pt>
                <c:pt idx="706">
                  <c:v>31.083578109741211</c:v>
                </c:pt>
                <c:pt idx="707">
                  <c:v>31.083578109741211</c:v>
                </c:pt>
                <c:pt idx="708">
                  <c:v>31.083578109741211</c:v>
                </c:pt>
                <c:pt idx="709">
                  <c:v>31.083578109741211</c:v>
                </c:pt>
                <c:pt idx="710">
                  <c:v>31.083578109741211</c:v>
                </c:pt>
                <c:pt idx="711">
                  <c:v>31.083578109741211</c:v>
                </c:pt>
                <c:pt idx="712">
                  <c:v>31.075511932373047</c:v>
                </c:pt>
                <c:pt idx="713">
                  <c:v>31.075511932373047</c:v>
                </c:pt>
                <c:pt idx="714">
                  <c:v>31.075511932373047</c:v>
                </c:pt>
                <c:pt idx="715">
                  <c:v>31.075511932373047</c:v>
                </c:pt>
                <c:pt idx="716">
                  <c:v>31.075511932373047</c:v>
                </c:pt>
                <c:pt idx="717">
                  <c:v>31.075511932373047</c:v>
                </c:pt>
                <c:pt idx="718">
                  <c:v>31.075511932373047</c:v>
                </c:pt>
                <c:pt idx="719">
                  <c:v>31.090051651000977</c:v>
                </c:pt>
                <c:pt idx="720">
                  <c:v>31.090051651000977</c:v>
                </c:pt>
                <c:pt idx="721">
                  <c:v>31.090051651000977</c:v>
                </c:pt>
                <c:pt idx="722">
                  <c:v>31.090051651000977</c:v>
                </c:pt>
                <c:pt idx="723">
                  <c:v>31.090051651000977</c:v>
                </c:pt>
                <c:pt idx="724">
                  <c:v>31.090051651000977</c:v>
                </c:pt>
                <c:pt idx="725">
                  <c:v>31.101169586181641</c:v>
                </c:pt>
                <c:pt idx="726">
                  <c:v>31.101169586181641</c:v>
                </c:pt>
                <c:pt idx="727">
                  <c:v>31.101169586181641</c:v>
                </c:pt>
                <c:pt idx="728">
                  <c:v>31.101169586181641</c:v>
                </c:pt>
                <c:pt idx="729">
                  <c:v>31.101169586181641</c:v>
                </c:pt>
                <c:pt idx="730">
                  <c:v>31.101169586181641</c:v>
                </c:pt>
                <c:pt idx="731">
                  <c:v>31.101169586181641</c:v>
                </c:pt>
                <c:pt idx="732">
                  <c:v>31.101169586181641</c:v>
                </c:pt>
                <c:pt idx="733">
                  <c:v>31.101169586181641</c:v>
                </c:pt>
                <c:pt idx="734">
                  <c:v>31.116987228393555</c:v>
                </c:pt>
                <c:pt idx="735">
                  <c:v>31.116987228393555</c:v>
                </c:pt>
                <c:pt idx="736">
                  <c:v>31.116987228393555</c:v>
                </c:pt>
                <c:pt idx="737">
                  <c:v>31.116987228393555</c:v>
                </c:pt>
                <c:pt idx="738">
                  <c:v>31.116987228393555</c:v>
                </c:pt>
                <c:pt idx="739">
                  <c:v>31.116987228393555</c:v>
                </c:pt>
                <c:pt idx="740">
                  <c:v>31.116987228393555</c:v>
                </c:pt>
                <c:pt idx="741">
                  <c:v>31.112556457519531</c:v>
                </c:pt>
                <c:pt idx="742">
                  <c:v>31.112556457519531</c:v>
                </c:pt>
                <c:pt idx="743">
                  <c:v>31.112556457519531</c:v>
                </c:pt>
                <c:pt idx="744">
                  <c:v>31.112556457519531</c:v>
                </c:pt>
                <c:pt idx="745">
                  <c:v>31.112556457519531</c:v>
                </c:pt>
                <c:pt idx="746">
                  <c:v>31.112556457519531</c:v>
                </c:pt>
                <c:pt idx="747">
                  <c:v>31.116617202758789</c:v>
                </c:pt>
                <c:pt idx="748">
                  <c:v>31.116617202758789</c:v>
                </c:pt>
                <c:pt idx="749">
                  <c:v>31.116617202758789</c:v>
                </c:pt>
                <c:pt idx="750">
                  <c:v>31.116617202758789</c:v>
                </c:pt>
                <c:pt idx="751">
                  <c:v>31.116617202758789</c:v>
                </c:pt>
                <c:pt idx="752">
                  <c:v>31.116617202758789</c:v>
                </c:pt>
                <c:pt idx="753">
                  <c:v>31.13519287109375</c:v>
                </c:pt>
                <c:pt idx="754">
                  <c:v>31.13519287109375</c:v>
                </c:pt>
                <c:pt idx="755">
                  <c:v>31.13519287109375</c:v>
                </c:pt>
                <c:pt idx="756">
                  <c:v>31.13519287109375</c:v>
                </c:pt>
                <c:pt idx="757">
                  <c:v>31.13519287109375</c:v>
                </c:pt>
                <c:pt idx="758">
                  <c:v>31.13519287109375</c:v>
                </c:pt>
                <c:pt idx="759">
                  <c:v>31.13519287109375</c:v>
                </c:pt>
                <c:pt idx="760">
                  <c:v>31.118976593017578</c:v>
                </c:pt>
                <c:pt idx="761">
                  <c:v>31.118976593017578</c:v>
                </c:pt>
                <c:pt idx="762">
                  <c:v>31.118976593017578</c:v>
                </c:pt>
                <c:pt idx="763">
                  <c:v>31.118976593017578</c:v>
                </c:pt>
                <c:pt idx="764">
                  <c:v>31.118976593017578</c:v>
                </c:pt>
                <c:pt idx="765">
                  <c:v>31.118976593017578</c:v>
                </c:pt>
                <c:pt idx="766">
                  <c:v>31.124759674072266</c:v>
                </c:pt>
                <c:pt idx="767">
                  <c:v>31.124759674072266</c:v>
                </c:pt>
                <c:pt idx="768">
                  <c:v>31.124759674072266</c:v>
                </c:pt>
                <c:pt idx="769">
                  <c:v>31.124759674072266</c:v>
                </c:pt>
                <c:pt idx="770">
                  <c:v>31.124759674072266</c:v>
                </c:pt>
                <c:pt idx="771">
                  <c:v>31.124759674072266</c:v>
                </c:pt>
                <c:pt idx="772">
                  <c:v>31.124759674072266</c:v>
                </c:pt>
                <c:pt idx="773">
                  <c:v>31.154878616333008</c:v>
                </c:pt>
                <c:pt idx="774">
                  <c:v>31.154878616333008</c:v>
                </c:pt>
                <c:pt idx="775">
                  <c:v>31.154878616333008</c:v>
                </c:pt>
                <c:pt idx="776">
                  <c:v>31.154878616333008</c:v>
                </c:pt>
                <c:pt idx="777">
                  <c:v>31.154878616333008</c:v>
                </c:pt>
                <c:pt idx="778">
                  <c:v>31.154878616333008</c:v>
                </c:pt>
                <c:pt idx="779">
                  <c:v>31.148174285888672</c:v>
                </c:pt>
                <c:pt idx="780">
                  <c:v>31.148174285888672</c:v>
                </c:pt>
                <c:pt idx="781">
                  <c:v>31.148174285888672</c:v>
                </c:pt>
                <c:pt idx="782">
                  <c:v>31.148174285888672</c:v>
                </c:pt>
                <c:pt idx="783">
                  <c:v>31.148174285888672</c:v>
                </c:pt>
                <c:pt idx="784">
                  <c:v>31.148174285888672</c:v>
                </c:pt>
                <c:pt idx="785">
                  <c:v>31.194784164428711</c:v>
                </c:pt>
                <c:pt idx="786">
                  <c:v>31.194784164428711</c:v>
                </c:pt>
                <c:pt idx="787">
                  <c:v>31.194784164428711</c:v>
                </c:pt>
                <c:pt idx="788">
                  <c:v>31.194784164428711</c:v>
                </c:pt>
                <c:pt idx="789">
                  <c:v>31.194784164428711</c:v>
                </c:pt>
                <c:pt idx="790">
                  <c:v>31.194784164428711</c:v>
                </c:pt>
                <c:pt idx="791">
                  <c:v>31.194784164428711</c:v>
                </c:pt>
                <c:pt idx="792">
                  <c:v>31.194784164428711</c:v>
                </c:pt>
                <c:pt idx="793">
                  <c:v>31.194784164428711</c:v>
                </c:pt>
                <c:pt idx="794">
                  <c:v>31.194784164428711</c:v>
                </c:pt>
                <c:pt idx="795">
                  <c:v>31.216920852661133</c:v>
                </c:pt>
                <c:pt idx="796">
                  <c:v>31.216920852661133</c:v>
                </c:pt>
                <c:pt idx="797">
                  <c:v>31.216920852661133</c:v>
                </c:pt>
                <c:pt idx="798">
                  <c:v>31.216920852661133</c:v>
                </c:pt>
                <c:pt idx="799">
                  <c:v>31.216920852661133</c:v>
                </c:pt>
                <c:pt idx="800">
                  <c:v>31.216920852661133</c:v>
                </c:pt>
                <c:pt idx="801">
                  <c:v>31.195032119750977</c:v>
                </c:pt>
                <c:pt idx="802">
                  <c:v>31.195032119750977</c:v>
                </c:pt>
                <c:pt idx="803">
                  <c:v>31.195032119750977</c:v>
                </c:pt>
                <c:pt idx="804">
                  <c:v>31.195032119750977</c:v>
                </c:pt>
                <c:pt idx="805">
                  <c:v>31.195032119750977</c:v>
                </c:pt>
                <c:pt idx="806">
                  <c:v>31.195032119750977</c:v>
                </c:pt>
                <c:pt idx="807">
                  <c:v>31.208032608032227</c:v>
                </c:pt>
                <c:pt idx="808">
                  <c:v>31.208032608032227</c:v>
                </c:pt>
                <c:pt idx="809">
                  <c:v>31.208032608032227</c:v>
                </c:pt>
                <c:pt idx="810">
                  <c:v>31.208032608032227</c:v>
                </c:pt>
                <c:pt idx="811">
                  <c:v>31.208032608032227</c:v>
                </c:pt>
                <c:pt idx="812">
                  <c:v>31.208032608032227</c:v>
                </c:pt>
                <c:pt idx="813">
                  <c:v>31.208032608032227</c:v>
                </c:pt>
                <c:pt idx="814">
                  <c:v>31.217565536499023</c:v>
                </c:pt>
                <c:pt idx="815">
                  <c:v>31.217565536499023</c:v>
                </c:pt>
                <c:pt idx="816">
                  <c:v>31.217565536499023</c:v>
                </c:pt>
                <c:pt idx="817">
                  <c:v>31.217565536499023</c:v>
                </c:pt>
                <c:pt idx="818">
                  <c:v>31.217565536499023</c:v>
                </c:pt>
                <c:pt idx="819">
                  <c:v>31.217565536499023</c:v>
                </c:pt>
                <c:pt idx="820">
                  <c:v>31.214439392089844</c:v>
                </c:pt>
                <c:pt idx="821">
                  <c:v>31.214439392089844</c:v>
                </c:pt>
                <c:pt idx="822">
                  <c:v>31.214439392089844</c:v>
                </c:pt>
                <c:pt idx="823">
                  <c:v>31.214439392089844</c:v>
                </c:pt>
                <c:pt idx="824">
                  <c:v>31.214439392089844</c:v>
                </c:pt>
                <c:pt idx="825">
                  <c:v>31.214439392089844</c:v>
                </c:pt>
                <c:pt idx="826">
                  <c:v>31.214439392089844</c:v>
                </c:pt>
                <c:pt idx="827">
                  <c:v>31.225957870483398</c:v>
                </c:pt>
                <c:pt idx="828">
                  <c:v>31.225957870483398</c:v>
                </c:pt>
                <c:pt idx="829">
                  <c:v>31.225957870483398</c:v>
                </c:pt>
                <c:pt idx="830">
                  <c:v>31.225957870483398</c:v>
                </c:pt>
                <c:pt idx="831">
                  <c:v>31.225957870483398</c:v>
                </c:pt>
                <c:pt idx="832">
                  <c:v>31.225957870483398</c:v>
                </c:pt>
                <c:pt idx="833">
                  <c:v>31.225975036621094</c:v>
                </c:pt>
                <c:pt idx="834">
                  <c:v>31.225975036621094</c:v>
                </c:pt>
                <c:pt idx="835">
                  <c:v>31.225975036621094</c:v>
                </c:pt>
                <c:pt idx="836">
                  <c:v>31.225975036621094</c:v>
                </c:pt>
                <c:pt idx="837">
                  <c:v>31.225975036621094</c:v>
                </c:pt>
                <c:pt idx="838">
                  <c:v>31.225975036621094</c:v>
                </c:pt>
                <c:pt idx="839">
                  <c:v>31.227563858032227</c:v>
                </c:pt>
                <c:pt idx="840">
                  <c:v>31.227563858032227</c:v>
                </c:pt>
                <c:pt idx="841">
                  <c:v>31.227563858032227</c:v>
                </c:pt>
                <c:pt idx="842">
                  <c:v>31.227563858032227</c:v>
                </c:pt>
                <c:pt idx="843">
                  <c:v>31.227563858032227</c:v>
                </c:pt>
                <c:pt idx="844">
                  <c:v>31.227563858032227</c:v>
                </c:pt>
                <c:pt idx="845">
                  <c:v>31.227563858032227</c:v>
                </c:pt>
                <c:pt idx="846">
                  <c:v>31.231721878051758</c:v>
                </c:pt>
                <c:pt idx="847">
                  <c:v>31.231721878051758</c:v>
                </c:pt>
                <c:pt idx="848">
                  <c:v>31.231721878051758</c:v>
                </c:pt>
                <c:pt idx="849">
                  <c:v>31.231721878051758</c:v>
                </c:pt>
                <c:pt idx="850">
                  <c:v>31.231721878051758</c:v>
                </c:pt>
                <c:pt idx="851">
                  <c:v>31.231721878051758</c:v>
                </c:pt>
                <c:pt idx="852">
                  <c:v>31.231721878051758</c:v>
                </c:pt>
                <c:pt idx="853">
                  <c:v>31.231721878051758</c:v>
                </c:pt>
                <c:pt idx="854">
                  <c:v>31.231721878051758</c:v>
                </c:pt>
                <c:pt idx="855">
                  <c:v>31.228372573852539</c:v>
                </c:pt>
                <c:pt idx="856">
                  <c:v>31.228372573852539</c:v>
                </c:pt>
                <c:pt idx="857">
                  <c:v>31.228372573852539</c:v>
                </c:pt>
                <c:pt idx="858">
                  <c:v>31.228372573852539</c:v>
                </c:pt>
                <c:pt idx="859">
                  <c:v>31.228372573852539</c:v>
                </c:pt>
                <c:pt idx="860">
                  <c:v>31.228372573852539</c:v>
                </c:pt>
                <c:pt idx="861">
                  <c:v>31.236371994018555</c:v>
                </c:pt>
                <c:pt idx="862">
                  <c:v>31.236371994018555</c:v>
                </c:pt>
                <c:pt idx="863">
                  <c:v>31.236371994018555</c:v>
                </c:pt>
                <c:pt idx="864">
                  <c:v>31.236371994018555</c:v>
                </c:pt>
                <c:pt idx="865">
                  <c:v>31.236371994018555</c:v>
                </c:pt>
                <c:pt idx="866">
                  <c:v>31.236371994018555</c:v>
                </c:pt>
                <c:pt idx="867">
                  <c:v>31.229944229125977</c:v>
                </c:pt>
                <c:pt idx="868">
                  <c:v>31.229944229125977</c:v>
                </c:pt>
                <c:pt idx="869">
                  <c:v>31.229944229125977</c:v>
                </c:pt>
                <c:pt idx="870">
                  <c:v>31.229944229125977</c:v>
                </c:pt>
                <c:pt idx="871">
                  <c:v>31.229944229125977</c:v>
                </c:pt>
                <c:pt idx="872">
                  <c:v>31.229944229125977</c:v>
                </c:pt>
                <c:pt idx="873">
                  <c:v>31.225563049316406</c:v>
                </c:pt>
                <c:pt idx="874">
                  <c:v>31.225563049316406</c:v>
                </c:pt>
                <c:pt idx="875">
                  <c:v>31.225563049316406</c:v>
                </c:pt>
                <c:pt idx="876">
                  <c:v>31.225563049316406</c:v>
                </c:pt>
                <c:pt idx="877">
                  <c:v>31.225563049316406</c:v>
                </c:pt>
                <c:pt idx="878">
                  <c:v>31.225563049316406</c:v>
                </c:pt>
                <c:pt idx="879">
                  <c:v>31.225563049316406</c:v>
                </c:pt>
                <c:pt idx="880">
                  <c:v>31.230194091796875</c:v>
                </c:pt>
                <c:pt idx="881">
                  <c:v>31.230194091796875</c:v>
                </c:pt>
                <c:pt idx="882">
                  <c:v>31.230194091796875</c:v>
                </c:pt>
                <c:pt idx="883">
                  <c:v>31.230194091796875</c:v>
                </c:pt>
                <c:pt idx="884">
                  <c:v>31.230194091796875</c:v>
                </c:pt>
                <c:pt idx="885">
                  <c:v>31.230194091796875</c:v>
                </c:pt>
                <c:pt idx="886">
                  <c:v>31.229038238525391</c:v>
                </c:pt>
                <c:pt idx="887">
                  <c:v>31.229038238525391</c:v>
                </c:pt>
                <c:pt idx="888">
                  <c:v>31.229038238525391</c:v>
                </c:pt>
                <c:pt idx="889">
                  <c:v>31.229038238525391</c:v>
                </c:pt>
                <c:pt idx="890">
                  <c:v>31.229038238525391</c:v>
                </c:pt>
                <c:pt idx="891">
                  <c:v>31.229038238525391</c:v>
                </c:pt>
                <c:pt idx="892">
                  <c:v>31.228437423706055</c:v>
                </c:pt>
                <c:pt idx="893">
                  <c:v>31.228437423706055</c:v>
                </c:pt>
                <c:pt idx="894">
                  <c:v>31.228437423706055</c:v>
                </c:pt>
                <c:pt idx="895">
                  <c:v>31.228437423706055</c:v>
                </c:pt>
                <c:pt idx="896">
                  <c:v>31.228437423706055</c:v>
                </c:pt>
                <c:pt idx="897">
                  <c:v>31.228437423706055</c:v>
                </c:pt>
                <c:pt idx="898">
                  <c:v>31.228437423706055</c:v>
                </c:pt>
                <c:pt idx="899">
                  <c:v>31.229587554931641</c:v>
                </c:pt>
                <c:pt idx="900">
                  <c:v>31.229587554931641</c:v>
                </c:pt>
                <c:pt idx="901">
                  <c:v>31.229587554931641</c:v>
                </c:pt>
                <c:pt idx="902">
                  <c:v>31.229587554931641</c:v>
                </c:pt>
                <c:pt idx="903">
                  <c:v>31.229587554931641</c:v>
                </c:pt>
                <c:pt idx="904">
                  <c:v>31.229587554931641</c:v>
                </c:pt>
                <c:pt idx="905">
                  <c:v>31.235952377319336</c:v>
                </c:pt>
                <c:pt idx="906">
                  <c:v>31.235952377319336</c:v>
                </c:pt>
                <c:pt idx="907">
                  <c:v>31.235952377319336</c:v>
                </c:pt>
                <c:pt idx="908">
                  <c:v>31.235952377319336</c:v>
                </c:pt>
                <c:pt idx="909">
                  <c:v>31.235952377319336</c:v>
                </c:pt>
                <c:pt idx="910">
                  <c:v>31.235952377319336</c:v>
                </c:pt>
                <c:pt idx="911">
                  <c:v>31.235952377319336</c:v>
                </c:pt>
                <c:pt idx="912">
                  <c:v>31.235952377319336</c:v>
                </c:pt>
                <c:pt idx="913">
                  <c:v>31.235952377319336</c:v>
                </c:pt>
                <c:pt idx="914">
                  <c:v>31.241687774658203</c:v>
                </c:pt>
                <c:pt idx="915">
                  <c:v>31.241687774658203</c:v>
                </c:pt>
                <c:pt idx="916">
                  <c:v>31.241687774658203</c:v>
                </c:pt>
                <c:pt idx="917">
                  <c:v>31.241687774658203</c:v>
                </c:pt>
                <c:pt idx="918">
                  <c:v>31.241687774658203</c:v>
                </c:pt>
                <c:pt idx="919">
                  <c:v>31.241687774658203</c:v>
                </c:pt>
                <c:pt idx="920">
                  <c:v>31.241687774658203</c:v>
                </c:pt>
                <c:pt idx="921">
                  <c:v>31.237554550170898</c:v>
                </c:pt>
                <c:pt idx="922">
                  <c:v>31.237554550170898</c:v>
                </c:pt>
                <c:pt idx="923">
                  <c:v>31.237554550170898</c:v>
                </c:pt>
                <c:pt idx="924">
                  <c:v>31.237554550170898</c:v>
                </c:pt>
                <c:pt idx="925">
                  <c:v>31.237554550170898</c:v>
                </c:pt>
                <c:pt idx="926">
                  <c:v>31.237554550170898</c:v>
                </c:pt>
                <c:pt idx="927">
                  <c:v>31.231544494628906</c:v>
                </c:pt>
                <c:pt idx="928">
                  <c:v>31.231544494628906</c:v>
                </c:pt>
                <c:pt idx="929">
                  <c:v>31.231544494628906</c:v>
                </c:pt>
                <c:pt idx="930">
                  <c:v>31.231544494628906</c:v>
                </c:pt>
                <c:pt idx="931">
                  <c:v>31.231544494628906</c:v>
                </c:pt>
                <c:pt idx="932">
                  <c:v>31.231544494628906</c:v>
                </c:pt>
                <c:pt idx="933">
                  <c:v>31.231544494628906</c:v>
                </c:pt>
                <c:pt idx="934">
                  <c:v>31.268827438354492</c:v>
                </c:pt>
                <c:pt idx="935">
                  <c:v>31.268827438354492</c:v>
                </c:pt>
                <c:pt idx="936">
                  <c:v>31.268827438354492</c:v>
                </c:pt>
                <c:pt idx="937">
                  <c:v>31.268827438354492</c:v>
                </c:pt>
                <c:pt idx="938">
                  <c:v>31.268827438354492</c:v>
                </c:pt>
                <c:pt idx="939">
                  <c:v>31.268827438354492</c:v>
                </c:pt>
                <c:pt idx="940">
                  <c:v>31.171409606933594</c:v>
                </c:pt>
                <c:pt idx="941">
                  <c:v>31.171409606933594</c:v>
                </c:pt>
                <c:pt idx="942">
                  <c:v>31.171409606933594</c:v>
                </c:pt>
                <c:pt idx="943">
                  <c:v>31.171409606933594</c:v>
                </c:pt>
                <c:pt idx="944">
                  <c:v>31.171409606933594</c:v>
                </c:pt>
                <c:pt idx="945">
                  <c:v>31.171409606933594</c:v>
                </c:pt>
                <c:pt idx="946">
                  <c:v>31.171409606933594</c:v>
                </c:pt>
                <c:pt idx="947">
                  <c:v>31.225587844848633</c:v>
                </c:pt>
                <c:pt idx="948">
                  <c:v>31.225587844848633</c:v>
                </c:pt>
                <c:pt idx="949">
                  <c:v>31.225587844848633</c:v>
                </c:pt>
                <c:pt idx="950">
                  <c:v>31.225587844848633</c:v>
                </c:pt>
                <c:pt idx="951">
                  <c:v>31.225587844848633</c:v>
                </c:pt>
                <c:pt idx="952">
                  <c:v>31.225587844848633</c:v>
                </c:pt>
                <c:pt idx="953">
                  <c:v>31.214872360229492</c:v>
                </c:pt>
                <c:pt idx="954">
                  <c:v>31.214872360229492</c:v>
                </c:pt>
                <c:pt idx="955">
                  <c:v>31.214872360229492</c:v>
                </c:pt>
                <c:pt idx="956">
                  <c:v>31.214872360229492</c:v>
                </c:pt>
                <c:pt idx="957">
                  <c:v>31.214872360229492</c:v>
                </c:pt>
                <c:pt idx="958">
                  <c:v>31.214872360229492</c:v>
                </c:pt>
                <c:pt idx="959">
                  <c:v>31.229299545288086</c:v>
                </c:pt>
                <c:pt idx="960">
                  <c:v>31.229299545288086</c:v>
                </c:pt>
                <c:pt idx="961">
                  <c:v>31.229299545288086</c:v>
                </c:pt>
                <c:pt idx="962">
                  <c:v>31.229299545288086</c:v>
                </c:pt>
                <c:pt idx="963">
                  <c:v>31.229299545288086</c:v>
                </c:pt>
                <c:pt idx="964">
                  <c:v>31.229299545288086</c:v>
                </c:pt>
                <c:pt idx="965">
                  <c:v>31.229299545288086</c:v>
                </c:pt>
                <c:pt idx="966">
                  <c:v>31.220218658447266</c:v>
                </c:pt>
                <c:pt idx="967">
                  <c:v>31.220218658447266</c:v>
                </c:pt>
                <c:pt idx="968">
                  <c:v>31.220218658447266</c:v>
                </c:pt>
                <c:pt idx="969">
                  <c:v>31.220218658447266</c:v>
                </c:pt>
                <c:pt idx="970">
                  <c:v>31.220218658447266</c:v>
                </c:pt>
                <c:pt idx="971">
                  <c:v>31.220218658447266</c:v>
                </c:pt>
                <c:pt idx="972">
                  <c:v>31.220218658447266</c:v>
                </c:pt>
                <c:pt idx="973">
                  <c:v>31.220218658447266</c:v>
                </c:pt>
                <c:pt idx="974">
                  <c:v>31.220218658447266</c:v>
                </c:pt>
                <c:pt idx="975">
                  <c:v>31.197607040405273</c:v>
                </c:pt>
                <c:pt idx="976">
                  <c:v>31.197607040405273</c:v>
                </c:pt>
                <c:pt idx="977">
                  <c:v>31.197607040405273</c:v>
                </c:pt>
                <c:pt idx="978">
                  <c:v>31.197607040405273</c:v>
                </c:pt>
                <c:pt idx="979">
                  <c:v>31.197607040405273</c:v>
                </c:pt>
                <c:pt idx="980">
                  <c:v>31.197607040405273</c:v>
                </c:pt>
                <c:pt idx="981">
                  <c:v>31.197607040405273</c:v>
                </c:pt>
                <c:pt idx="982">
                  <c:v>31.172677993774414</c:v>
                </c:pt>
                <c:pt idx="983">
                  <c:v>31.172677993774414</c:v>
                </c:pt>
                <c:pt idx="984">
                  <c:v>31.172677993774414</c:v>
                </c:pt>
                <c:pt idx="985">
                  <c:v>31.172677993774414</c:v>
                </c:pt>
                <c:pt idx="986">
                  <c:v>31.172677993774414</c:v>
                </c:pt>
                <c:pt idx="987">
                  <c:v>31.172677993774414</c:v>
                </c:pt>
                <c:pt idx="988">
                  <c:v>31.205041885375977</c:v>
                </c:pt>
                <c:pt idx="989">
                  <c:v>31.205041885375977</c:v>
                </c:pt>
                <c:pt idx="990">
                  <c:v>31.205041885375977</c:v>
                </c:pt>
                <c:pt idx="991">
                  <c:v>31.205041885375977</c:v>
                </c:pt>
                <c:pt idx="992">
                  <c:v>31.205041885375977</c:v>
                </c:pt>
                <c:pt idx="993">
                  <c:v>31.205041885375977</c:v>
                </c:pt>
                <c:pt idx="994">
                  <c:v>31.231414794921875</c:v>
                </c:pt>
                <c:pt idx="995">
                  <c:v>31.231414794921875</c:v>
                </c:pt>
                <c:pt idx="996">
                  <c:v>31.231414794921875</c:v>
                </c:pt>
                <c:pt idx="997">
                  <c:v>31.231414794921875</c:v>
                </c:pt>
                <c:pt idx="998">
                  <c:v>31.231414794921875</c:v>
                </c:pt>
                <c:pt idx="999">
                  <c:v>31.231414794921875</c:v>
                </c:pt>
                <c:pt idx="1000">
                  <c:v>31.231414794921875</c:v>
                </c:pt>
                <c:pt idx="1001">
                  <c:v>31.210626602172852</c:v>
                </c:pt>
                <c:pt idx="1002">
                  <c:v>31.210626602172852</c:v>
                </c:pt>
                <c:pt idx="1003">
                  <c:v>31.210626602172852</c:v>
                </c:pt>
                <c:pt idx="1004">
                  <c:v>31.210626602172852</c:v>
                </c:pt>
                <c:pt idx="1005">
                  <c:v>31.210626602172852</c:v>
                </c:pt>
                <c:pt idx="1006">
                  <c:v>31.210626602172852</c:v>
                </c:pt>
                <c:pt idx="1007">
                  <c:v>31.202024459838867</c:v>
                </c:pt>
                <c:pt idx="1008">
                  <c:v>31.202024459838867</c:v>
                </c:pt>
                <c:pt idx="1009">
                  <c:v>31.202024459838867</c:v>
                </c:pt>
                <c:pt idx="1010">
                  <c:v>31.202024459838867</c:v>
                </c:pt>
                <c:pt idx="1011">
                  <c:v>31.202024459838867</c:v>
                </c:pt>
                <c:pt idx="1012">
                  <c:v>31.202024459838867</c:v>
                </c:pt>
                <c:pt idx="1013">
                  <c:v>31.202024459838867</c:v>
                </c:pt>
                <c:pt idx="1014">
                  <c:v>31.18443489074707</c:v>
                </c:pt>
                <c:pt idx="1015">
                  <c:v>31.18443489074707</c:v>
                </c:pt>
                <c:pt idx="1016">
                  <c:v>31.18443489074707</c:v>
                </c:pt>
                <c:pt idx="1017">
                  <c:v>31.18443489074707</c:v>
                </c:pt>
                <c:pt idx="1018">
                  <c:v>31.18443489074707</c:v>
                </c:pt>
                <c:pt idx="1019">
                  <c:v>31.18443489074707</c:v>
                </c:pt>
                <c:pt idx="1020">
                  <c:v>31.204923629760742</c:v>
                </c:pt>
                <c:pt idx="1021">
                  <c:v>31.204923629760742</c:v>
                </c:pt>
                <c:pt idx="1022">
                  <c:v>31.204923629760742</c:v>
                </c:pt>
                <c:pt idx="1023">
                  <c:v>31.204923629760742</c:v>
                </c:pt>
                <c:pt idx="1024">
                  <c:v>31.204923629760742</c:v>
                </c:pt>
                <c:pt idx="1025">
                  <c:v>31.204923629760742</c:v>
                </c:pt>
                <c:pt idx="1026">
                  <c:v>31.22181510925293</c:v>
                </c:pt>
                <c:pt idx="1027">
                  <c:v>31.22181510925293</c:v>
                </c:pt>
                <c:pt idx="1028">
                  <c:v>31.22181510925293</c:v>
                </c:pt>
                <c:pt idx="1029">
                  <c:v>31.22181510925293</c:v>
                </c:pt>
                <c:pt idx="1030">
                  <c:v>31.22181510925293</c:v>
                </c:pt>
                <c:pt idx="1031">
                  <c:v>31.22181510925293</c:v>
                </c:pt>
                <c:pt idx="1032">
                  <c:v>31.22181510925293</c:v>
                </c:pt>
                <c:pt idx="1033">
                  <c:v>31.22181510925293</c:v>
                </c:pt>
                <c:pt idx="1034">
                  <c:v>31.22181510925293</c:v>
                </c:pt>
                <c:pt idx="1035">
                  <c:v>31.22181510925293</c:v>
                </c:pt>
                <c:pt idx="1036">
                  <c:v>31.22014045715332</c:v>
                </c:pt>
                <c:pt idx="1037">
                  <c:v>31.22014045715332</c:v>
                </c:pt>
                <c:pt idx="1038">
                  <c:v>31.22014045715332</c:v>
                </c:pt>
                <c:pt idx="1039">
                  <c:v>31.22014045715332</c:v>
                </c:pt>
                <c:pt idx="1040">
                  <c:v>31.22014045715332</c:v>
                </c:pt>
                <c:pt idx="1041">
                  <c:v>31.22014045715332</c:v>
                </c:pt>
                <c:pt idx="1042">
                  <c:v>31.238607406616211</c:v>
                </c:pt>
                <c:pt idx="1043">
                  <c:v>31.238607406616211</c:v>
                </c:pt>
                <c:pt idx="1044">
                  <c:v>31.238607406616211</c:v>
                </c:pt>
                <c:pt idx="1045">
                  <c:v>31.238607406616211</c:v>
                </c:pt>
                <c:pt idx="1046">
                  <c:v>31.238607406616211</c:v>
                </c:pt>
                <c:pt idx="1047">
                  <c:v>31.238607406616211</c:v>
                </c:pt>
                <c:pt idx="1048">
                  <c:v>31.238931655883789</c:v>
                </c:pt>
                <c:pt idx="1049">
                  <c:v>31.238931655883789</c:v>
                </c:pt>
                <c:pt idx="1050">
                  <c:v>31.238931655883789</c:v>
                </c:pt>
                <c:pt idx="1051">
                  <c:v>31.238931655883789</c:v>
                </c:pt>
                <c:pt idx="1052">
                  <c:v>31.238931655883789</c:v>
                </c:pt>
                <c:pt idx="1053">
                  <c:v>31.238931655883789</c:v>
                </c:pt>
                <c:pt idx="1054">
                  <c:v>31.238931655883789</c:v>
                </c:pt>
                <c:pt idx="1055">
                  <c:v>31.231479644775391</c:v>
                </c:pt>
                <c:pt idx="1056">
                  <c:v>31.231479644775391</c:v>
                </c:pt>
                <c:pt idx="1057">
                  <c:v>31.231479644775391</c:v>
                </c:pt>
                <c:pt idx="1058">
                  <c:v>31.231479644775391</c:v>
                </c:pt>
                <c:pt idx="1059">
                  <c:v>31.231479644775391</c:v>
                </c:pt>
                <c:pt idx="1060">
                  <c:v>31.231479644775391</c:v>
                </c:pt>
                <c:pt idx="1061">
                  <c:v>31.232463836669922</c:v>
                </c:pt>
                <c:pt idx="1062">
                  <c:v>31.232463836669922</c:v>
                </c:pt>
                <c:pt idx="1063">
                  <c:v>31.232463836669922</c:v>
                </c:pt>
                <c:pt idx="1064">
                  <c:v>31.232463836669922</c:v>
                </c:pt>
                <c:pt idx="1065">
                  <c:v>31.232463836669922</c:v>
                </c:pt>
                <c:pt idx="1066">
                  <c:v>31.232463836669922</c:v>
                </c:pt>
                <c:pt idx="1067">
                  <c:v>31.232463836669922</c:v>
                </c:pt>
                <c:pt idx="1068">
                  <c:v>31.23845100402832</c:v>
                </c:pt>
                <c:pt idx="1069">
                  <c:v>31.23845100402832</c:v>
                </c:pt>
                <c:pt idx="1070">
                  <c:v>31.23845100402832</c:v>
                </c:pt>
                <c:pt idx="1071">
                  <c:v>31.23845100402832</c:v>
                </c:pt>
                <c:pt idx="1072">
                  <c:v>31.23845100402832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49-411E-AA3A-A6BCE897B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F7-45AC-B853-0890619D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data'!$R$3:$R$1852</c:f>
              <c:numCache>
                <c:formatCode>#\ ##0.000\ "Ω-cm"</c:formatCode>
                <c:ptCount val="1073"/>
                <c:pt idx="0">
                  <c:v>35.502437591552734</c:v>
                </c:pt>
                <c:pt idx="1">
                  <c:v>35.502437591552734</c:v>
                </c:pt>
                <c:pt idx="2">
                  <c:v>35.422309875488281</c:v>
                </c:pt>
                <c:pt idx="3">
                  <c:v>35.422309875488281</c:v>
                </c:pt>
                <c:pt idx="4">
                  <c:v>35.422309875488281</c:v>
                </c:pt>
                <c:pt idx="5">
                  <c:v>35.422309875488281</c:v>
                </c:pt>
                <c:pt idx="6">
                  <c:v>35.422309875488281</c:v>
                </c:pt>
                <c:pt idx="7">
                  <c:v>35.422309875488281</c:v>
                </c:pt>
                <c:pt idx="8">
                  <c:v>35.422309875488281</c:v>
                </c:pt>
                <c:pt idx="9">
                  <c:v>35.422309875488281</c:v>
                </c:pt>
                <c:pt idx="10">
                  <c:v>35.44427490234375</c:v>
                </c:pt>
                <c:pt idx="11">
                  <c:v>35.44427490234375</c:v>
                </c:pt>
                <c:pt idx="12">
                  <c:v>35.44427490234375</c:v>
                </c:pt>
                <c:pt idx="13">
                  <c:v>35.44427490234375</c:v>
                </c:pt>
                <c:pt idx="14">
                  <c:v>35.44427490234375</c:v>
                </c:pt>
                <c:pt idx="15">
                  <c:v>35.44427490234375</c:v>
                </c:pt>
                <c:pt idx="16">
                  <c:v>35.408512115478516</c:v>
                </c:pt>
                <c:pt idx="17">
                  <c:v>35.408512115478516</c:v>
                </c:pt>
                <c:pt idx="18">
                  <c:v>35.408512115478516</c:v>
                </c:pt>
                <c:pt idx="19">
                  <c:v>35.408512115478516</c:v>
                </c:pt>
                <c:pt idx="20">
                  <c:v>35.408512115478516</c:v>
                </c:pt>
                <c:pt idx="21">
                  <c:v>35.408512115478516</c:v>
                </c:pt>
                <c:pt idx="22">
                  <c:v>35.408512115478516</c:v>
                </c:pt>
                <c:pt idx="23">
                  <c:v>35.369434356689453</c:v>
                </c:pt>
                <c:pt idx="24">
                  <c:v>35.369434356689453</c:v>
                </c:pt>
                <c:pt idx="25">
                  <c:v>35.369434356689453</c:v>
                </c:pt>
                <c:pt idx="26">
                  <c:v>35.369434356689453</c:v>
                </c:pt>
                <c:pt idx="27">
                  <c:v>35.369434356689453</c:v>
                </c:pt>
                <c:pt idx="28">
                  <c:v>35.369434356689453</c:v>
                </c:pt>
                <c:pt idx="29">
                  <c:v>35.526050567626953</c:v>
                </c:pt>
                <c:pt idx="30">
                  <c:v>35.526050567626953</c:v>
                </c:pt>
                <c:pt idx="31">
                  <c:v>35.526050567626953</c:v>
                </c:pt>
                <c:pt idx="32">
                  <c:v>35.526050567626953</c:v>
                </c:pt>
                <c:pt idx="33">
                  <c:v>35.526050567626953</c:v>
                </c:pt>
                <c:pt idx="34">
                  <c:v>35.526050567626953</c:v>
                </c:pt>
                <c:pt idx="35">
                  <c:v>35.294048309326172</c:v>
                </c:pt>
                <c:pt idx="36">
                  <c:v>35.294048309326172</c:v>
                </c:pt>
                <c:pt idx="37">
                  <c:v>35.294048309326172</c:v>
                </c:pt>
                <c:pt idx="38">
                  <c:v>35.294048309326172</c:v>
                </c:pt>
                <c:pt idx="39">
                  <c:v>35.294048309326172</c:v>
                </c:pt>
                <c:pt idx="40">
                  <c:v>35.294048309326172</c:v>
                </c:pt>
                <c:pt idx="41">
                  <c:v>35.294048309326172</c:v>
                </c:pt>
                <c:pt idx="42">
                  <c:v>35.242137908935547</c:v>
                </c:pt>
                <c:pt idx="43">
                  <c:v>35.242137908935547</c:v>
                </c:pt>
                <c:pt idx="44">
                  <c:v>35.242137908935547</c:v>
                </c:pt>
                <c:pt idx="45">
                  <c:v>35.242137908935547</c:v>
                </c:pt>
                <c:pt idx="46">
                  <c:v>35.242137908935547</c:v>
                </c:pt>
                <c:pt idx="47">
                  <c:v>35.242137908935547</c:v>
                </c:pt>
                <c:pt idx="48">
                  <c:v>35.286338806152344</c:v>
                </c:pt>
                <c:pt idx="49">
                  <c:v>35.286338806152344</c:v>
                </c:pt>
                <c:pt idx="50">
                  <c:v>35.286338806152344</c:v>
                </c:pt>
                <c:pt idx="51">
                  <c:v>35.286338806152344</c:v>
                </c:pt>
                <c:pt idx="52">
                  <c:v>35.286338806152344</c:v>
                </c:pt>
                <c:pt idx="53">
                  <c:v>35.286338806152344</c:v>
                </c:pt>
                <c:pt idx="54">
                  <c:v>35.286338806152344</c:v>
                </c:pt>
                <c:pt idx="55">
                  <c:v>35.277492523193359</c:v>
                </c:pt>
                <c:pt idx="56">
                  <c:v>35.277492523193359</c:v>
                </c:pt>
                <c:pt idx="57">
                  <c:v>35.277492523193359</c:v>
                </c:pt>
                <c:pt idx="58">
                  <c:v>35.277492523193359</c:v>
                </c:pt>
                <c:pt idx="59">
                  <c:v>35.277492523193359</c:v>
                </c:pt>
                <c:pt idx="60">
                  <c:v>35.277492523193359</c:v>
                </c:pt>
                <c:pt idx="61">
                  <c:v>35.270004272460938</c:v>
                </c:pt>
                <c:pt idx="62">
                  <c:v>35.270004272460938</c:v>
                </c:pt>
                <c:pt idx="63">
                  <c:v>35.270004272460938</c:v>
                </c:pt>
                <c:pt idx="64">
                  <c:v>35.270004272460938</c:v>
                </c:pt>
                <c:pt idx="65">
                  <c:v>35.270004272460938</c:v>
                </c:pt>
                <c:pt idx="66">
                  <c:v>35.270004272460938</c:v>
                </c:pt>
                <c:pt idx="67">
                  <c:v>35.270004272460938</c:v>
                </c:pt>
                <c:pt idx="68">
                  <c:v>35.270004272460938</c:v>
                </c:pt>
                <c:pt idx="69">
                  <c:v>35.270004272460938</c:v>
                </c:pt>
                <c:pt idx="70">
                  <c:v>35.260581970214844</c:v>
                </c:pt>
                <c:pt idx="71">
                  <c:v>35.260581970214844</c:v>
                </c:pt>
                <c:pt idx="72">
                  <c:v>35.260581970214844</c:v>
                </c:pt>
                <c:pt idx="73">
                  <c:v>35.260581970214844</c:v>
                </c:pt>
                <c:pt idx="74">
                  <c:v>35.260581970214844</c:v>
                </c:pt>
                <c:pt idx="75">
                  <c:v>35.260581970214844</c:v>
                </c:pt>
                <c:pt idx="76">
                  <c:v>35.260581970214844</c:v>
                </c:pt>
                <c:pt idx="77">
                  <c:v>35.258533477783203</c:v>
                </c:pt>
                <c:pt idx="78">
                  <c:v>35.258533477783203</c:v>
                </c:pt>
                <c:pt idx="79">
                  <c:v>35.258533477783203</c:v>
                </c:pt>
                <c:pt idx="80">
                  <c:v>35.258533477783203</c:v>
                </c:pt>
                <c:pt idx="81">
                  <c:v>35.258533477783203</c:v>
                </c:pt>
                <c:pt idx="82">
                  <c:v>35.258533477783203</c:v>
                </c:pt>
                <c:pt idx="83">
                  <c:v>35.253757476806641</c:v>
                </c:pt>
                <c:pt idx="84">
                  <c:v>35.253757476806641</c:v>
                </c:pt>
                <c:pt idx="85">
                  <c:v>35.253757476806641</c:v>
                </c:pt>
                <c:pt idx="86">
                  <c:v>35.253757476806641</c:v>
                </c:pt>
                <c:pt idx="87">
                  <c:v>35.253757476806641</c:v>
                </c:pt>
                <c:pt idx="88">
                  <c:v>35.253757476806641</c:v>
                </c:pt>
                <c:pt idx="89">
                  <c:v>35.243850708007813</c:v>
                </c:pt>
                <c:pt idx="90">
                  <c:v>35.243850708007813</c:v>
                </c:pt>
                <c:pt idx="91">
                  <c:v>35.243850708007813</c:v>
                </c:pt>
                <c:pt idx="92">
                  <c:v>35.243850708007813</c:v>
                </c:pt>
                <c:pt idx="93">
                  <c:v>35.243850708007813</c:v>
                </c:pt>
                <c:pt idx="94">
                  <c:v>35.243850708007813</c:v>
                </c:pt>
                <c:pt idx="95">
                  <c:v>35.243850708007813</c:v>
                </c:pt>
                <c:pt idx="96">
                  <c:v>35.241413116455078</c:v>
                </c:pt>
                <c:pt idx="97">
                  <c:v>35.241413116455078</c:v>
                </c:pt>
                <c:pt idx="98">
                  <c:v>35.241413116455078</c:v>
                </c:pt>
                <c:pt idx="99">
                  <c:v>35.241413116455078</c:v>
                </c:pt>
                <c:pt idx="100">
                  <c:v>35.241413116455078</c:v>
                </c:pt>
                <c:pt idx="101">
                  <c:v>35.241413116455078</c:v>
                </c:pt>
                <c:pt idx="102">
                  <c:v>35.236865997314453</c:v>
                </c:pt>
                <c:pt idx="103">
                  <c:v>35.236865997314453</c:v>
                </c:pt>
                <c:pt idx="104">
                  <c:v>35.236865997314453</c:v>
                </c:pt>
                <c:pt idx="105">
                  <c:v>35.236865997314453</c:v>
                </c:pt>
                <c:pt idx="106">
                  <c:v>35.236865997314453</c:v>
                </c:pt>
                <c:pt idx="107">
                  <c:v>35.236865997314453</c:v>
                </c:pt>
                <c:pt idx="108">
                  <c:v>35.236865997314453</c:v>
                </c:pt>
                <c:pt idx="109">
                  <c:v>35.243667602539063</c:v>
                </c:pt>
                <c:pt idx="110">
                  <c:v>35.243667602539063</c:v>
                </c:pt>
                <c:pt idx="111">
                  <c:v>35.243667602539063</c:v>
                </c:pt>
                <c:pt idx="112">
                  <c:v>35.243667602539063</c:v>
                </c:pt>
                <c:pt idx="113">
                  <c:v>35.243667602539063</c:v>
                </c:pt>
                <c:pt idx="114">
                  <c:v>35.243667602539063</c:v>
                </c:pt>
                <c:pt idx="115">
                  <c:v>35.227249145507813</c:v>
                </c:pt>
                <c:pt idx="116">
                  <c:v>35.227249145507813</c:v>
                </c:pt>
                <c:pt idx="117">
                  <c:v>35.227249145507813</c:v>
                </c:pt>
                <c:pt idx="118">
                  <c:v>35.227249145507813</c:v>
                </c:pt>
                <c:pt idx="119">
                  <c:v>35.227249145507813</c:v>
                </c:pt>
                <c:pt idx="120">
                  <c:v>35.227249145507813</c:v>
                </c:pt>
                <c:pt idx="121">
                  <c:v>35.227249145507813</c:v>
                </c:pt>
                <c:pt idx="122">
                  <c:v>35.229270935058594</c:v>
                </c:pt>
                <c:pt idx="123">
                  <c:v>35.229270935058594</c:v>
                </c:pt>
                <c:pt idx="124">
                  <c:v>35.229270935058594</c:v>
                </c:pt>
                <c:pt idx="125">
                  <c:v>35.229270935058594</c:v>
                </c:pt>
                <c:pt idx="126">
                  <c:v>35.229270935058594</c:v>
                </c:pt>
                <c:pt idx="127">
                  <c:v>35.229270935058594</c:v>
                </c:pt>
                <c:pt idx="128">
                  <c:v>35.229270935058594</c:v>
                </c:pt>
                <c:pt idx="129">
                  <c:v>35.229270935058594</c:v>
                </c:pt>
                <c:pt idx="130">
                  <c:v>35.229270935058594</c:v>
                </c:pt>
                <c:pt idx="131">
                  <c:v>35.231739044189453</c:v>
                </c:pt>
                <c:pt idx="132">
                  <c:v>35.231739044189453</c:v>
                </c:pt>
                <c:pt idx="133">
                  <c:v>35.231739044189453</c:v>
                </c:pt>
                <c:pt idx="134">
                  <c:v>35.231739044189453</c:v>
                </c:pt>
                <c:pt idx="135">
                  <c:v>35.231739044189453</c:v>
                </c:pt>
                <c:pt idx="136">
                  <c:v>35.231739044189453</c:v>
                </c:pt>
                <c:pt idx="137">
                  <c:v>35.229255676269531</c:v>
                </c:pt>
                <c:pt idx="138">
                  <c:v>35.229255676269531</c:v>
                </c:pt>
                <c:pt idx="139">
                  <c:v>35.229255676269531</c:v>
                </c:pt>
                <c:pt idx="140">
                  <c:v>35.229255676269531</c:v>
                </c:pt>
                <c:pt idx="141">
                  <c:v>35.229255676269531</c:v>
                </c:pt>
                <c:pt idx="142">
                  <c:v>35.229255676269531</c:v>
                </c:pt>
                <c:pt idx="143">
                  <c:v>35.235332489013672</c:v>
                </c:pt>
                <c:pt idx="144">
                  <c:v>35.235332489013672</c:v>
                </c:pt>
                <c:pt idx="145">
                  <c:v>35.235332489013672</c:v>
                </c:pt>
                <c:pt idx="146">
                  <c:v>35.235332489013672</c:v>
                </c:pt>
                <c:pt idx="147">
                  <c:v>35.235332489013672</c:v>
                </c:pt>
                <c:pt idx="148">
                  <c:v>35.235332489013672</c:v>
                </c:pt>
                <c:pt idx="149">
                  <c:v>35.235332489013672</c:v>
                </c:pt>
                <c:pt idx="150">
                  <c:v>35.227878570556641</c:v>
                </c:pt>
                <c:pt idx="151">
                  <c:v>35.227878570556641</c:v>
                </c:pt>
                <c:pt idx="152">
                  <c:v>35.227878570556641</c:v>
                </c:pt>
                <c:pt idx="153">
                  <c:v>35.227878570556641</c:v>
                </c:pt>
                <c:pt idx="154">
                  <c:v>35.227878570556641</c:v>
                </c:pt>
                <c:pt idx="155">
                  <c:v>35.227878570556641</c:v>
                </c:pt>
                <c:pt idx="156">
                  <c:v>35.233539581298828</c:v>
                </c:pt>
                <c:pt idx="157">
                  <c:v>35.233539581298828</c:v>
                </c:pt>
                <c:pt idx="158">
                  <c:v>35.233539581298828</c:v>
                </c:pt>
                <c:pt idx="159">
                  <c:v>35.233539581298828</c:v>
                </c:pt>
                <c:pt idx="160">
                  <c:v>35.233539581298828</c:v>
                </c:pt>
                <c:pt idx="161">
                  <c:v>35.233539581298828</c:v>
                </c:pt>
                <c:pt idx="162">
                  <c:v>35.233539581298828</c:v>
                </c:pt>
                <c:pt idx="163">
                  <c:v>35.215263366699219</c:v>
                </c:pt>
                <c:pt idx="164">
                  <c:v>35.215263366699219</c:v>
                </c:pt>
                <c:pt idx="165">
                  <c:v>35.215263366699219</c:v>
                </c:pt>
                <c:pt idx="166">
                  <c:v>35.215263366699219</c:v>
                </c:pt>
                <c:pt idx="167">
                  <c:v>35.215263366699219</c:v>
                </c:pt>
                <c:pt idx="168">
                  <c:v>35.215263366699219</c:v>
                </c:pt>
                <c:pt idx="169">
                  <c:v>35.230228424072266</c:v>
                </c:pt>
                <c:pt idx="170">
                  <c:v>35.230228424072266</c:v>
                </c:pt>
                <c:pt idx="171">
                  <c:v>35.230228424072266</c:v>
                </c:pt>
                <c:pt idx="172">
                  <c:v>35.230228424072266</c:v>
                </c:pt>
                <c:pt idx="173">
                  <c:v>35.230228424072266</c:v>
                </c:pt>
                <c:pt idx="174">
                  <c:v>35.230228424072266</c:v>
                </c:pt>
                <c:pt idx="175">
                  <c:v>35.230228424072266</c:v>
                </c:pt>
                <c:pt idx="176">
                  <c:v>35.233081817626953</c:v>
                </c:pt>
                <c:pt idx="177">
                  <c:v>35.233081817626953</c:v>
                </c:pt>
                <c:pt idx="178">
                  <c:v>35.233081817626953</c:v>
                </c:pt>
                <c:pt idx="179">
                  <c:v>35.233081817626953</c:v>
                </c:pt>
                <c:pt idx="180">
                  <c:v>35.233081817626953</c:v>
                </c:pt>
                <c:pt idx="181">
                  <c:v>35.233081817626953</c:v>
                </c:pt>
                <c:pt idx="182">
                  <c:v>35.218746185302734</c:v>
                </c:pt>
                <c:pt idx="183">
                  <c:v>35.218746185302734</c:v>
                </c:pt>
                <c:pt idx="184">
                  <c:v>35.218746185302734</c:v>
                </c:pt>
                <c:pt idx="185">
                  <c:v>35.218746185302734</c:v>
                </c:pt>
                <c:pt idx="186">
                  <c:v>35.218746185302734</c:v>
                </c:pt>
                <c:pt idx="187">
                  <c:v>35.218746185302734</c:v>
                </c:pt>
                <c:pt idx="188">
                  <c:v>35.218746185302734</c:v>
                </c:pt>
                <c:pt idx="189">
                  <c:v>35.218746185302734</c:v>
                </c:pt>
                <c:pt idx="190">
                  <c:v>35.218746185302734</c:v>
                </c:pt>
                <c:pt idx="191">
                  <c:v>35.209518432617188</c:v>
                </c:pt>
                <c:pt idx="192">
                  <c:v>35.209518432617188</c:v>
                </c:pt>
                <c:pt idx="193">
                  <c:v>35.209518432617188</c:v>
                </c:pt>
                <c:pt idx="194">
                  <c:v>35.209518432617188</c:v>
                </c:pt>
                <c:pt idx="195">
                  <c:v>35.209518432617188</c:v>
                </c:pt>
                <c:pt idx="196">
                  <c:v>35.209518432617188</c:v>
                </c:pt>
                <c:pt idx="197">
                  <c:v>35.209518432617188</c:v>
                </c:pt>
                <c:pt idx="198">
                  <c:v>35.214191436767578</c:v>
                </c:pt>
                <c:pt idx="199">
                  <c:v>35.214191436767578</c:v>
                </c:pt>
                <c:pt idx="200">
                  <c:v>35.214191436767578</c:v>
                </c:pt>
                <c:pt idx="201">
                  <c:v>35.214191436767578</c:v>
                </c:pt>
                <c:pt idx="202">
                  <c:v>35.214191436767578</c:v>
                </c:pt>
                <c:pt idx="203">
                  <c:v>35.214191436767578</c:v>
                </c:pt>
                <c:pt idx="204">
                  <c:v>35.219284057617188</c:v>
                </c:pt>
                <c:pt idx="205">
                  <c:v>35.219284057617188</c:v>
                </c:pt>
                <c:pt idx="206">
                  <c:v>35.219284057617188</c:v>
                </c:pt>
                <c:pt idx="207">
                  <c:v>35.219284057617188</c:v>
                </c:pt>
                <c:pt idx="208">
                  <c:v>35.219284057617188</c:v>
                </c:pt>
                <c:pt idx="209">
                  <c:v>35.219284057617188</c:v>
                </c:pt>
                <c:pt idx="210">
                  <c:v>35.211559295654297</c:v>
                </c:pt>
                <c:pt idx="211">
                  <c:v>35.211559295654297</c:v>
                </c:pt>
                <c:pt idx="212">
                  <c:v>35.211559295654297</c:v>
                </c:pt>
                <c:pt idx="213">
                  <c:v>35.211559295654297</c:v>
                </c:pt>
                <c:pt idx="214">
                  <c:v>35.211559295654297</c:v>
                </c:pt>
                <c:pt idx="215">
                  <c:v>35.211559295654297</c:v>
                </c:pt>
                <c:pt idx="216">
                  <c:v>35.211559295654297</c:v>
                </c:pt>
                <c:pt idx="217">
                  <c:v>35.219821929931641</c:v>
                </c:pt>
                <c:pt idx="218">
                  <c:v>35.219821929931641</c:v>
                </c:pt>
                <c:pt idx="219">
                  <c:v>35.219821929931641</c:v>
                </c:pt>
                <c:pt idx="220">
                  <c:v>35.219821929931641</c:v>
                </c:pt>
                <c:pt idx="221">
                  <c:v>35.219821929931641</c:v>
                </c:pt>
                <c:pt idx="222">
                  <c:v>35.219821929931641</c:v>
                </c:pt>
                <c:pt idx="223">
                  <c:v>35.221046447753906</c:v>
                </c:pt>
                <c:pt idx="224">
                  <c:v>35.221046447753906</c:v>
                </c:pt>
                <c:pt idx="225">
                  <c:v>35.221046447753906</c:v>
                </c:pt>
                <c:pt idx="226">
                  <c:v>35.221046447753906</c:v>
                </c:pt>
                <c:pt idx="227">
                  <c:v>35.221046447753906</c:v>
                </c:pt>
                <c:pt idx="228">
                  <c:v>35.221046447753906</c:v>
                </c:pt>
                <c:pt idx="229">
                  <c:v>35.221046447753906</c:v>
                </c:pt>
                <c:pt idx="230">
                  <c:v>35.225105285644531</c:v>
                </c:pt>
                <c:pt idx="231">
                  <c:v>35.225105285644531</c:v>
                </c:pt>
                <c:pt idx="232">
                  <c:v>35.225105285644531</c:v>
                </c:pt>
                <c:pt idx="233">
                  <c:v>35.225105285644531</c:v>
                </c:pt>
                <c:pt idx="234">
                  <c:v>35.225105285644531</c:v>
                </c:pt>
                <c:pt idx="235">
                  <c:v>35.225105285644531</c:v>
                </c:pt>
                <c:pt idx="236">
                  <c:v>35.231121063232422</c:v>
                </c:pt>
                <c:pt idx="237">
                  <c:v>35.231121063232422</c:v>
                </c:pt>
                <c:pt idx="238">
                  <c:v>35.231121063232422</c:v>
                </c:pt>
                <c:pt idx="239">
                  <c:v>35.231121063232422</c:v>
                </c:pt>
                <c:pt idx="240">
                  <c:v>35.231121063232422</c:v>
                </c:pt>
                <c:pt idx="241">
                  <c:v>35.231121063232422</c:v>
                </c:pt>
                <c:pt idx="242">
                  <c:v>35.217411041259766</c:v>
                </c:pt>
                <c:pt idx="243">
                  <c:v>35.217411041259766</c:v>
                </c:pt>
                <c:pt idx="244">
                  <c:v>35.217411041259766</c:v>
                </c:pt>
                <c:pt idx="245">
                  <c:v>35.217411041259766</c:v>
                </c:pt>
                <c:pt idx="246">
                  <c:v>35.217411041259766</c:v>
                </c:pt>
                <c:pt idx="247">
                  <c:v>35.217411041259766</c:v>
                </c:pt>
                <c:pt idx="248">
                  <c:v>35.217411041259766</c:v>
                </c:pt>
                <c:pt idx="249">
                  <c:v>35.217411041259766</c:v>
                </c:pt>
                <c:pt idx="250">
                  <c:v>35.217411041259766</c:v>
                </c:pt>
                <c:pt idx="251">
                  <c:v>35.217411041259766</c:v>
                </c:pt>
                <c:pt idx="252">
                  <c:v>35.213352203369141</c:v>
                </c:pt>
                <c:pt idx="253">
                  <c:v>35.213352203369141</c:v>
                </c:pt>
                <c:pt idx="254">
                  <c:v>35.213352203369141</c:v>
                </c:pt>
                <c:pt idx="255">
                  <c:v>35.213352203369141</c:v>
                </c:pt>
                <c:pt idx="256">
                  <c:v>35.213352203369141</c:v>
                </c:pt>
                <c:pt idx="257">
                  <c:v>35.213352203369141</c:v>
                </c:pt>
                <c:pt idx="258">
                  <c:v>35.209171295166016</c:v>
                </c:pt>
                <c:pt idx="259">
                  <c:v>35.209171295166016</c:v>
                </c:pt>
                <c:pt idx="260">
                  <c:v>35.209171295166016</c:v>
                </c:pt>
                <c:pt idx="261">
                  <c:v>35.209171295166016</c:v>
                </c:pt>
                <c:pt idx="262">
                  <c:v>35.209171295166016</c:v>
                </c:pt>
                <c:pt idx="263">
                  <c:v>35.209171295166016</c:v>
                </c:pt>
                <c:pt idx="264">
                  <c:v>35.214656829833984</c:v>
                </c:pt>
                <c:pt idx="265">
                  <c:v>35.214656829833984</c:v>
                </c:pt>
                <c:pt idx="266">
                  <c:v>35.214656829833984</c:v>
                </c:pt>
                <c:pt idx="267">
                  <c:v>35.214656829833984</c:v>
                </c:pt>
                <c:pt idx="268">
                  <c:v>35.214656829833984</c:v>
                </c:pt>
                <c:pt idx="269">
                  <c:v>35.214656829833984</c:v>
                </c:pt>
                <c:pt idx="270">
                  <c:v>35.214656829833984</c:v>
                </c:pt>
                <c:pt idx="271">
                  <c:v>35.220066070556641</c:v>
                </c:pt>
                <c:pt idx="272">
                  <c:v>35.220066070556641</c:v>
                </c:pt>
                <c:pt idx="273">
                  <c:v>35.220066070556641</c:v>
                </c:pt>
                <c:pt idx="274">
                  <c:v>35.220066070556641</c:v>
                </c:pt>
                <c:pt idx="275">
                  <c:v>35.220066070556641</c:v>
                </c:pt>
                <c:pt idx="276">
                  <c:v>35.220066070556641</c:v>
                </c:pt>
                <c:pt idx="277">
                  <c:v>35.207489013671875</c:v>
                </c:pt>
                <c:pt idx="278">
                  <c:v>35.207489013671875</c:v>
                </c:pt>
                <c:pt idx="279">
                  <c:v>35.207489013671875</c:v>
                </c:pt>
                <c:pt idx="280">
                  <c:v>35.207489013671875</c:v>
                </c:pt>
                <c:pt idx="281">
                  <c:v>35.207489013671875</c:v>
                </c:pt>
                <c:pt idx="282">
                  <c:v>35.207489013671875</c:v>
                </c:pt>
                <c:pt idx="283">
                  <c:v>35.207489013671875</c:v>
                </c:pt>
                <c:pt idx="284">
                  <c:v>35.222038269042969</c:v>
                </c:pt>
                <c:pt idx="285">
                  <c:v>35.222038269042969</c:v>
                </c:pt>
                <c:pt idx="286">
                  <c:v>35.222038269042969</c:v>
                </c:pt>
                <c:pt idx="287">
                  <c:v>35.222038269042969</c:v>
                </c:pt>
                <c:pt idx="288">
                  <c:v>35.222038269042969</c:v>
                </c:pt>
                <c:pt idx="289">
                  <c:v>35.222038269042969</c:v>
                </c:pt>
                <c:pt idx="290">
                  <c:v>35.220615386962891</c:v>
                </c:pt>
                <c:pt idx="291">
                  <c:v>35.220615386962891</c:v>
                </c:pt>
                <c:pt idx="292">
                  <c:v>35.220615386962891</c:v>
                </c:pt>
                <c:pt idx="293">
                  <c:v>35.220615386962891</c:v>
                </c:pt>
                <c:pt idx="294">
                  <c:v>35.220615386962891</c:v>
                </c:pt>
                <c:pt idx="295">
                  <c:v>35.220615386962891</c:v>
                </c:pt>
                <c:pt idx="296">
                  <c:v>35.205741882324219</c:v>
                </c:pt>
                <c:pt idx="297">
                  <c:v>35.205741882324219</c:v>
                </c:pt>
                <c:pt idx="298">
                  <c:v>35.205741882324219</c:v>
                </c:pt>
                <c:pt idx="299">
                  <c:v>35.205741882324219</c:v>
                </c:pt>
                <c:pt idx="300">
                  <c:v>35.205741882324219</c:v>
                </c:pt>
                <c:pt idx="301">
                  <c:v>35.205741882324219</c:v>
                </c:pt>
                <c:pt idx="302">
                  <c:v>35.205741882324219</c:v>
                </c:pt>
                <c:pt idx="303">
                  <c:v>35.182346343994141</c:v>
                </c:pt>
                <c:pt idx="304">
                  <c:v>35.182346343994141</c:v>
                </c:pt>
                <c:pt idx="305">
                  <c:v>35.182346343994141</c:v>
                </c:pt>
                <c:pt idx="306">
                  <c:v>35.182346343994141</c:v>
                </c:pt>
                <c:pt idx="307">
                  <c:v>35.182346343994141</c:v>
                </c:pt>
                <c:pt idx="308">
                  <c:v>35.182346343994141</c:v>
                </c:pt>
                <c:pt idx="309">
                  <c:v>35.182346343994141</c:v>
                </c:pt>
                <c:pt idx="310">
                  <c:v>35.182346343994141</c:v>
                </c:pt>
                <c:pt idx="311">
                  <c:v>35.182346343994141</c:v>
                </c:pt>
                <c:pt idx="312">
                  <c:v>35.205684661865234</c:v>
                </c:pt>
                <c:pt idx="313">
                  <c:v>35.205684661865234</c:v>
                </c:pt>
                <c:pt idx="314">
                  <c:v>35.205684661865234</c:v>
                </c:pt>
                <c:pt idx="315">
                  <c:v>35.205684661865234</c:v>
                </c:pt>
                <c:pt idx="316">
                  <c:v>35.205684661865234</c:v>
                </c:pt>
                <c:pt idx="317">
                  <c:v>35.205684661865234</c:v>
                </c:pt>
                <c:pt idx="318">
                  <c:v>35.208030700683594</c:v>
                </c:pt>
                <c:pt idx="319">
                  <c:v>35.208030700683594</c:v>
                </c:pt>
                <c:pt idx="320">
                  <c:v>35.208030700683594</c:v>
                </c:pt>
                <c:pt idx="321">
                  <c:v>35.208030700683594</c:v>
                </c:pt>
                <c:pt idx="322">
                  <c:v>35.208030700683594</c:v>
                </c:pt>
                <c:pt idx="323">
                  <c:v>35.208030700683594</c:v>
                </c:pt>
                <c:pt idx="324">
                  <c:v>35.208030700683594</c:v>
                </c:pt>
                <c:pt idx="325">
                  <c:v>35.208297729492188</c:v>
                </c:pt>
                <c:pt idx="326">
                  <c:v>35.208297729492188</c:v>
                </c:pt>
                <c:pt idx="327">
                  <c:v>35.208297729492188</c:v>
                </c:pt>
                <c:pt idx="328">
                  <c:v>35.208297729492188</c:v>
                </c:pt>
                <c:pt idx="329">
                  <c:v>35.208297729492188</c:v>
                </c:pt>
                <c:pt idx="330">
                  <c:v>35.208297729492188</c:v>
                </c:pt>
                <c:pt idx="331">
                  <c:v>35.212795257568359</c:v>
                </c:pt>
                <c:pt idx="332">
                  <c:v>35.212795257568359</c:v>
                </c:pt>
                <c:pt idx="333">
                  <c:v>35.212795257568359</c:v>
                </c:pt>
                <c:pt idx="334">
                  <c:v>35.212795257568359</c:v>
                </c:pt>
                <c:pt idx="335">
                  <c:v>35.212795257568359</c:v>
                </c:pt>
                <c:pt idx="336">
                  <c:v>35.212795257568359</c:v>
                </c:pt>
                <c:pt idx="337">
                  <c:v>35.212795257568359</c:v>
                </c:pt>
                <c:pt idx="338">
                  <c:v>35.195213317871094</c:v>
                </c:pt>
                <c:pt idx="339">
                  <c:v>35.195213317871094</c:v>
                </c:pt>
                <c:pt idx="340">
                  <c:v>35.195213317871094</c:v>
                </c:pt>
                <c:pt idx="341">
                  <c:v>35.195213317871094</c:v>
                </c:pt>
                <c:pt idx="342">
                  <c:v>35.195213317871094</c:v>
                </c:pt>
                <c:pt idx="343">
                  <c:v>35.195213317871094</c:v>
                </c:pt>
                <c:pt idx="344">
                  <c:v>35.187118530273438</c:v>
                </c:pt>
                <c:pt idx="345">
                  <c:v>35.187118530273438</c:v>
                </c:pt>
                <c:pt idx="346">
                  <c:v>35.187118530273438</c:v>
                </c:pt>
                <c:pt idx="347">
                  <c:v>35.187118530273438</c:v>
                </c:pt>
                <c:pt idx="348">
                  <c:v>35.187118530273438</c:v>
                </c:pt>
                <c:pt idx="349">
                  <c:v>35.187118530273438</c:v>
                </c:pt>
                <c:pt idx="350">
                  <c:v>35.184700012207031</c:v>
                </c:pt>
                <c:pt idx="351">
                  <c:v>35.184700012207031</c:v>
                </c:pt>
                <c:pt idx="352">
                  <c:v>35.184700012207031</c:v>
                </c:pt>
                <c:pt idx="353">
                  <c:v>35.184700012207031</c:v>
                </c:pt>
                <c:pt idx="354">
                  <c:v>35.184700012207031</c:v>
                </c:pt>
                <c:pt idx="355">
                  <c:v>35.184700012207031</c:v>
                </c:pt>
                <c:pt idx="356">
                  <c:v>35.184700012207031</c:v>
                </c:pt>
                <c:pt idx="357">
                  <c:v>35.149684906005859</c:v>
                </c:pt>
                <c:pt idx="358">
                  <c:v>35.149684906005859</c:v>
                </c:pt>
                <c:pt idx="359">
                  <c:v>35.149684906005859</c:v>
                </c:pt>
                <c:pt idx="360">
                  <c:v>35.149684906005859</c:v>
                </c:pt>
                <c:pt idx="361">
                  <c:v>35.149684906005859</c:v>
                </c:pt>
                <c:pt idx="362">
                  <c:v>35.149684906005859</c:v>
                </c:pt>
                <c:pt idx="363">
                  <c:v>34.9149169921875</c:v>
                </c:pt>
                <c:pt idx="364">
                  <c:v>34.9149169921875</c:v>
                </c:pt>
                <c:pt idx="365">
                  <c:v>34.9149169921875</c:v>
                </c:pt>
                <c:pt idx="366">
                  <c:v>34.9149169921875</c:v>
                </c:pt>
                <c:pt idx="367">
                  <c:v>34.9149169921875</c:v>
                </c:pt>
                <c:pt idx="368">
                  <c:v>34.9149169921875</c:v>
                </c:pt>
                <c:pt idx="369">
                  <c:v>34.9149169921875</c:v>
                </c:pt>
                <c:pt idx="370">
                  <c:v>34.9149169921875</c:v>
                </c:pt>
                <c:pt idx="371">
                  <c:v>34.9149169921875</c:v>
                </c:pt>
                <c:pt idx="372">
                  <c:v>34.570945739746094</c:v>
                </c:pt>
                <c:pt idx="373">
                  <c:v>34.570945739746094</c:v>
                </c:pt>
                <c:pt idx="374">
                  <c:v>34.570945739746094</c:v>
                </c:pt>
                <c:pt idx="375">
                  <c:v>34.570945739746094</c:v>
                </c:pt>
                <c:pt idx="376">
                  <c:v>34.570945739746094</c:v>
                </c:pt>
                <c:pt idx="377">
                  <c:v>34.570945739746094</c:v>
                </c:pt>
                <c:pt idx="378">
                  <c:v>34.570945739746094</c:v>
                </c:pt>
                <c:pt idx="379">
                  <c:v>34.548374176025391</c:v>
                </c:pt>
                <c:pt idx="380">
                  <c:v>34.548374176025391</c:v>
                </c:pt>
                <c:pt idx="381">
                  <c:v>34.548374176025391</c:v>
                </c:pt>
                <c:pt idx="382">
                  <c:v>34.548374176025391</c:v>
                </c:pt>
                <c:pt idx="383">
                  <c:v>34.548374176025391</c:v>
                </c:pt>
                <c:pt idx="384">
                  <c:v>34.548374176025391</c:v>
                </c:pt>
                <c:pt idx="385">
                  <c:v>34.551021575927734</c:v>
                </c:pt>
                <c:pt idx="386">
                  <c:v>34.551021575927734</c:v>
                </c:pt>
                <c:pt idx="387">
                  <c:v>34.551021575927734</c:v>
                </c:pt>
                <c:pt idx="388">
                  <c:v>34.551021575927734</c:v>
                </c:pt>
                <c:pt idx="389">
                  <c:v>34.551021575927734</c:v>
                </c:pt>
                <c:pt idx="390">
                  <c:v>34.551021575927734</c:v>
                </c:pt>
                <c:pt idx="391">
                  <c:v>34.551021575927734</c:v>
                </c:pt>
                <c:pt idx="392">
                  <c:v>34.547962188720703</c:v>
                </c:pt>
                <c:pt idx="393">
                  <c:v>34.547962188720703</c:v>
                </c:pt>
                <c:pt idx="394">
                  <c:v>34.547962188720703</c:v>
                </c:pt>
                <c:pt idx="395">
                  <c:v>34.547962188720703</c:v>
                </c:pt>
                <c:pt idx="396">
                  <c:v>34.547962188720703</c:v>
                </c:pt>
                <c:pt idx="397">
                  <c:v>34.547962188720703</c:v>
                </c:pt>
                <c:pt idx="398">
                  <c:v>34.553600311279297</c:v>
                </c:pt>
                <c:pt idx="399">
                  <c:v>34.553600311279297</c:v>
                </c:pt>
                <c:pt idx="400">
                  <c:v>34.553600311279297</c:v>
                </c:pt>
                <c:pt idx="401">
                  <c:v>34.553600311279297</c:v>
                </c:pt>
                <c:pt idx="402">
                  <c:v>34.553600311279297</c:v>
                </c:pt>
                <c:pt idx="403">
                  <c:v>34.553600311279297</c:v>
                </c:pt>
                <c:pt idx="404">
                  <c:v>34.553600311279297</c:v>
                </c:pt>
                <c:pt idx="405">
                  <c:v>34.5384521484375</c:v>
                </c:pt>
                <c:pt idx="406">
                  <c:v>34.5384521484375</c:v>
                </c:pt>
                <c:pt idx="407">
                  <c:v>34.5384521484375</c:v>
                </c:pt>
                <c:pt idx="408">
                  <c:v>34.5384521484375</c:v>
                </c:pt>
                <c:pt idx="409">
                  <c:v>34.5384521484375</c:v>
                </c:pt>
                <c:pt idx="410">
                  <c:v>34.5384521484375</c:v>
                </c:pt>
                <c:pt idx="411">
                  <c:v>34.536422729492188</c:v>
                </c:pt>
                <c:pt idx="412">
                  <c:v>34.536422729492188</c:v>
                </c:pt>
                <c:pt idx="413">
                  <c:v>34.536422729492188</c:v>
                </c:pt>
                <c:pt idx="414">
                  <c:v>34.536422729492188</c:v>
                </c:pt>
                <c:pt idx="415">
                  <c:v>34.536422729492188</c:v>
                </c:pt>
                <c:pt idx="416">
                  <c:v>34.536422729492188</c:v>
                </c:pt>
                <c:pt idx="417">
                  <c:v>34.538833618164063</c:v>
                </c:pt>
                <c:pt idx="418">
                  <c:v>34.538833618164063</c:v>
                </c:pt>
                <c:pt idx="419">
                  <c:v>34.538833618164063</c:v>
                </c:pt>
                <c:pt idx="420">
                  <c:v>34.538833618164063</c:v>
                </c:pt>
                <c:pt idx="421">
                  <c:v>34.538833618164063</c:v>
                </c:pt>
                <c:pt idx="422">
                  <c:v>34.538833618164063</c:v>
                </c:pt>
                <c:pt idx="423">
                  <c:v>34.538833618164063</c:v>
                </c:pt>
                <c:pt idx="424">
                  <c:v>34.544639587402344</c:v>
                </c:pt>
                <c:pt idx="425">
                  <c:v>34.544639587402344</c:v>
                </c:pt>
                <c:pt idx="426">
                  <c:v>34.544639587402344</c:v>
                </c:pt>
                <c:pt idx="427">
                  <c:v>34.544639587402344</c:v>
                </c:pt>
                <c:pt idx="428">
                  <c:v>34.544639587402344</c:v>
                </c:pt>
                <c:pt idx="429">
                  <c:v>34.544639587402344</c:v>
                </c:pt>
                <c:pt idx="430">
                  <c:v>34.544639587402344</c:v>
                </c:pt>
                <c:pt idx="431">
                  <c:v>34.544639587402344</c:v>
                </c:pt>
                <c:pt idx="432">
                  <c:v>34.544639587402344</c:v>
                </c:pt>
                <c:pt idx="433">
                  <c:v>34.535396575927734</c:v>
                </c:pt>
                <c:pt idx="434">
                  <c:v>34.535396575927734</c:v>
                </c:pt>
                <c:pt idx="435">
                  <c:v>34.535396575927734</c:v>
                </c:pt>
                <c:pt idx="436">
                  <c:v>34.535396575927734</c:v>
                </c:pt>
                <c:pt idx="437">
                  <c:v>34.535396575927734</c:v>
                </c:pt>
                <c:pt idx="438">
                  <c:v>34.535396575927734</c:v>
                </c:pt>
                <c:pt idx="439">
                  <c:v>34.535419464111328</c:v>
                </c:pt>
                <c:pt idx="440">
                  <c:v>34.535419464111328</c:v>
                </c:pt>
                <c:pt idx="441">
                  <c:v>34.535419464111328</c:v>
                </c:pt>
                <c:pt idx="442">
                  <c:v>34.535419464111328</c:v>
                </c:pt>
                <c:pt idx="443">
                  <c:v>34.535419464111328</c:v>
                </c:pt>
                <c:pt idx="444">
                  <c:v>34.535419464111328</c:v>
                </c:pt>
                <c:pt idx="445">
                  <c:v>34.54095458984375</c:v>
                </c:pt>
                <c:pt idx="446">
                  <c:v>34.54095458984375</c:v>
                </c:pt>
                <c:pt idx="447">
                  <c:v>34.54095458984375</c:v>
                </c:pt>
                <c:pt idx="448">
                  <c:v>34.54095458984375</c:v>
                </c:pt>
                <c:pt idx="449">
                  <c:v>34.54095458984375</c:v>
                </c:pt>
                <c:pt idx="450">
                  <c:v>34.54095458984375</c:v>
                </c:pt>
                <c:pt idx="451">
                  <c:v>34.530197143554688</c:v>
                </c:pt>
                <c:pt idx="452">
                  <c:v>34.530197143554688</c:v>
                </c:pt>
                <c:pt idx="453">
                  <c:v>34.530197143554688</c:v>
                </c:pt>
                <c:pt idx="454">
                  <c:v>34.530197143554688</c:v>
                </c:pt>
                <c:pt idx="455">
                  <c:v>34.530197143554688</c:v>
                </c:pt>
                <c:pt idx="456">
                  <c:v>34.530197143554688</c:v>
                </c:pt>
                <c:pt idx="457">
                  <c:v>34.530197143554688</c:v>
                </c:pt>
                <c:pt idx="458">
                  <c:v>34.529289245605469</c:v>
                </c:pt>
                <c:pt idx="459">
                  <c:v>34.529289245605469</c:v>
                </c:pt>
                <c:pt idx="460">
                  <c:v>34.529289245605469</c:v>
                </c:pt>
                <c:pt idx="461">
                  <c:v>34.529289245605469</c:v>
                </c:pt>
                <c:pt idx="462">
                  <c:v>34.529289245605469</c:v>
                </c:pt>
                <c:pt idx="463">
                  <c:v>34.529289245605469</c:v>
                </c:pt>
                <c:pt idx="464">
                  <c:v>34.536506652832031</c:v>
                </c:pt>
                <c:pt idx="465">
                  <c:v>34.536506652832031</c:v>
                </c:pt>
                <c:pt idx="466">
                  <c:v>34.536506652832031</c:v>
                </c:pt>
                <c:pt idx="467">
                  <c:v>34.536506652832031</c:v>
                </c:pt>
                <c:pt idx="468">
                  <c:v>34.536506652832031</c:v>
                </c:pt>
                <c:pt idx="469">
                  <c:v>34.536506652832031</c:v>
                </c:pt>
                <c:pt idx="470">
                  <c:v>34.536506652832031</c:v>
                </c:pt>
                <c:pt idx="471">
                  <c:v>34.536624908447266</c:v>
                </c:pt>
                <c:pt idx="472">
                  <c:v>34.536624908447266</c:v>
                </c:pt>
                <c:pt idx="473">
                  <c:v>34.536624908447266</c:v>
                </c:pt>
                <c:pt idx="474">
                  <c:v>34.536624908447266</c:v>
                </c:pt>
                <c:pt idx="475">
                  <c:v>34.536624908447266</c:v>
                </c:pt>
                <c:pt idx="476">
                  <c:v>34.536624908447266</c:v>
                </c:pt>
                <c:pt idx="477">
                  <c:v>34.522190093994141</c:v>
                </c:pt>
                <c:pt idx="478">
                  <c:v>34.522190093994141</c:v>
                </c:pt>
                <c:pt idx="479">
                  <c:v>34.522190093994141</c:v>
                </c:pt>
                <c:pt idx="480">
                  <c:v>34.522190093994141</c:v>
                </c:pt>
                <c:pt idx="481">
                  <c:v>34.522190093994141</c:v>
                </c:pt>
                <c:pt idx="482">
                  <c:v>34.522190093994141</c:v>
                </c:pt>
                <c:pt idx="483">
                  <c:v>34.534187316894531</c:v>
                </c:pt>
                <c:pt idx="484">
                  <c:v>34.534187316894531</c:v>
                </c:pt>
                <c:pt idx="485">
                  <c:v>34.534187316894531</c:v>
                </c:pt>
                <c:pt idx="486">
                  <c:v>34.534187316894531</c:v>
                </c:pt>
                <c:pt idx="487">
                  <c:v>34.534187316894531</c:v>
                </c:pt>
                <c:pt idx="488">
                  <c:v>34.534187316894531</c:v>
                </c:pt>
                <c:pt idx="489">
                  <c:v>34.534187316894531</c:v>
                </c:pt>
                <c:pt idx="490">
                  <c:v>34.534187316894531</c:v>
                </c:pt>
                <c:pt idx="491">
                  <c:v>34.534187316894531</c:v>
                </c:pt>
                <c:pt idx="492">
                  <c:v>34.534187316894531</c:v>
                </c:pt>
                <c:pt idx="493">
                  <c:v>34.541889190673828</c:v>
                </c:pt>
                <c:pt idx="494">
                  <c:v>34.541889190673828</c:v>
                </c:pt>
                <c:pt idx="495">
                  <c:v>34.541889190673828</c:v>
                </c:pt>
                <c:pt idx="496">
                  <c:v>34.541889190673828</c:v>
                </c:pt>
                <c:pt idx="497">
                  <c:v>34.541889190673828</c:v>
                </c:pt>
                <c:pt idx="498">
                  <c:v>34.541889190673828</c:v>
                </c:pt>
                <c:pt idx="499">
                  <c:v>34.528827667236328</c:v>
                </c:pt>
                <c:pt idx="500">
                  <c:v>34.528827667236328</c:v>
                </c:pt>
                <c:pt idx="501">
                  <c:v>34.528827667236328</c:v>
                </c:pt>
                <c:pt idx="502">
                  <c:v>34.528827667236328</c:v>
                </c:pt>
                <c:pt idx="503">
                  <c:v>34.528827667236328</c:v>
                </c:pt>
                <c:pt idx="504">
                  <c:v>34.528827667236328</c:v>
                </c:pt>
                <c:pt idx="505">
                  <c:v>34.523868560791016</c:v>
                </c:pt>
                <c:pt idx="506">
                  <c:v>34.523868560791016</c:v>
                </c:pt>
                <c:pt idx="507">
                  <c:v>34.523868560791016</c:v>
                </c:pt>
                <c:pt idx="508">
                  <c:v>34.523868560791016</c:v>
                </c:pt>
                <c:pt idx="509">
                  <c:v>34.523868560791016</c:v>
                </c:pt>
                <c:pt idx="510">
                  <c:v>34.523868560791016</c:v>
                </c:pt>
                <c:pt idx="511">
                  <c:v>34.523868560791016</c:v>
                </c:pt>
                <c:pt idx="512">
                  <c:v>34.518177032470703</c:v>
                </c:pt>
                <c:pt idx="513">
                  <c:v>34.518177032470703</c:v>
                </c:pt>
                <c:pt idx="514">
                  <c:v>34.518177032470703</c:v>
                </c:pt>
                <c:pt idx="515">
                  <c:v>34.518177032470703</c:v>
                </c:pt>
                <c:pt idx="516">
                  <c:v>34.518177032470703</c:v>
                </c:pt>
                <c:pt idx="517">
                  <c:v>34.518177032470703</c:v>
                </c:pt>
                <c:pt idx="518">
                  <c:v>34.523555755615234</c:v>
                </c:pt>
                <c:pt idx="519">
                  <c:v>34.523555755615234</c:v>
                </c:pt>
                <c:pt idx="520">
                  <c:v>34.523555755615234</c:v>
                </c:pt>
                <c:pt idx="521">
                  <c:v>34.523555755615234</c:v>
                </c:pt>
                <c:pt idx="522">
                  <c:v>34.523555755615234</c:v>
                </c:pt>
                <c:pt idx="523">
                  <c:v>34.523555755615234</c:v>
                </c:pt>
                <c:pt idx="524">
                  <c:v>34.523555755615234</c:v>
                </c:pt>
                <c:pt idx="525">
                  <c:v>34.529033660888672</c:v>
                </c:pt>
                <c:pt idx="526">
                  <c:v>34.529033660888672</c:v>
                </c:pt>
                <c:pt idx="527">
                  <c:v>34.529033660888672</c:v>
                </c:pt>
                <c:pt idx="528">
                  <c:v>34.529033660888672</c:v>
                </c:pt>
                <c:pt idx="529">
                  <c:v>34.529033660888672</c:v>
                </c:pt>
                <c:pt idx="530">
                  <c:v>34.529033660888672</c:v>
                </c:pt>
                <c:pt idx="531">
                  <c:v>34.523262023925781</c:v>
                </c:pt>
                <c:pt idx="532">
                  <c:v>34.523262023925781</c:v>
                </c:pt>
                <c:pt idx="533">
                  <c:v>34.523262023925781</c:v>
                </c:pt>
                <c:pt idx="534">
                  <c:v>34.523262023925781</c:v>
                </c:pt>
                <c:pt idx="535">
                  <c:v>34.523262023925781</c:v>
                </c:pt>
                <c:pt idx="536">
                  <c:v>34.523262023925781</c:v>
                </c:pt>
                <c:pt idx="537">
                  <c:v>34.512954711914063</c:v>
                </c:pt>
                <c:pt idx="538">
                  <c:v>34.512954711914063</c:v>
                </c:pt>
                <c:pt idx="539">
                  <c:v>34.512954711914063</c:v>
                </c:pt>
                <c:pt idx="540">
                  <c:v>34.512954711914063</c:v>
                </c:pt>
                <c:pt idx="541">
                  <c:v>34.512954711914063</c:v>
                </c:pt>
                <c:pt idx="542">
                  <c:v>34.512954711914063</c:v>
                </c:pt>
                <c:pt idx="543">
                  <c:v>34.512954711914063</c:v>
                </c:pt>
                <c:pt idx="544">
                  <c:v>34.501907348632813</c:v>
                </c:pt>
                <c:pt idx="545">
                  <c:v>34.501907348632813</c:v>
                </c:pt>
                <c:pt idx="546">
                  <c:v>34.501907348632813</c:v>
                </c:pt>
                <c:pt idx="547">
                  <c:v>34.501907348632813</c:v>
                </c:pt>
                <c:pt idx="548">
                  <c:v>34.501907348632813</c:v>
                </c:pt>
                <c:pt idx="549">
                  <c:v>34.501907348632813</c:v>
                </c:pt>
                <c:pt idx="550">
                  <c:v>34.501907348632813</c:v>
                </c:pt>
                <c:pt idx="551">
                  <c:v>34.501907348632813</c:v>
                </c:pt>
                <c:pt idx="552">
                  <c:v>34.501907348632813</c:v>
                </c:pt>
                <c:pt idx="553">
                  <c:v>34.500782012939453</c:v>
                </c:pt>
                <c:pt idx="554">
                  <c:v>34.500782012939453</c:v>
                </c:pt>
                <c:pt idx="555">
                  <c:v>34.500782012939453</c:v>
                </c:pt>
                <c:pt idx="556">
                  <c:v>34.500782012939453</c:v>
                </c:pt>
                <c:pt idx="557">
                  <c:v>34.500782012939453</c:v>
                </c:pt>
                <c:pt idx="558">
                  <c:v>34.500782012939453</c:v>
                </c:pt>
                <c:pt idx="559">
                  <c:v>34.499408721923828</c:v>
                </c:pt>
                <c:pt idx="560">
                  <c:v>34.499408721923828</c:v>
                </c:pt>
                <c:pt idx="561">
                  <c:v>34.499408721923828</c:v>
                </c:pt>
                <c:pt idx="562">
                  <c:v>34.499408721923828</c:v>
                </c:pt>
                <c:pt idx="563">
                  <c:v>34.499408721923828</c:v>
                </c:pt>
                <c:pt idx="564">
                  <c:v>34.499408721923828</c:v>
                </c:pt>
                <c:pt idx="565">
                  <c:v>34.499408721923828</c:v>
                </c:pt>
                <c:pt idx="566">
                  <c:v>34.503414154052734</c:v>
                </c:pt>
                <c:pt idx="567">
                  <c:v>34.503414154052734</c:v>
                </c:pt>
                <c:pt idx="568">
                  <c:v>34.503414154052734</c:v>
                </c:pt>
                <c:pt idx="569">
                  <c:v>34.503414154052734</c:v>
                </c:pt>
                <c:pt idx="570">
                  <c:v>34.503414154052734</c:v>
                </c:pt>
                <c:pt idx="571">
                  <c:v>34.503414154052734</c:v>
                </c:pt>
                <c:pt idx="572">
                  <c:v>34.498264312744141</c:v>
                </c:pt>
                <c:pt idx="573">
                  <c:v>34.498264312744141</c:v>
                </c:pt>
                <c:pt idx="574">
                  <c:v>34.498264312744141</c:v>
                </c:pt>
                <c:pt idx="575">
                  <c:v>34.498264312744141</c:v>
                </c:pt>
                <c:pt idx="576">
                  <c:v>34.498264312744141</c:v>
                </c:pt>
                <c:pt idx="577">
                  <c:v>34.498264312744141</c:v>
                </c:pt>
                <c:pt idx="578">
                  <c:v>34.498264312744141</c:v>
                </c:pt>
                <c:pt idx="579">
                  <c:v>34.508335113525391</c:v>
                </c:pt>
                <c:pt idx="580">
                  <c:v>34.508335113525391</c:v>
                </c:pt>
                <c:pt idx="581">
                  <c:v>34.508335113525391</c:v>
                </c:pt>
                <c:pt idx="582">
                  <c:v>34.508335113525391</c:v>
                </c:pt>
                <c:pt idx="583">
                  <c:v>34.508335113525391</c:v>
                </c:pt>
                <c:pt idx="584">
                  <c:v>34.508335113525391</c:v>
                </c:pt>
                <c:pt idx="585">
                  <c:v>34.513843536376953</c:v>
                </c:pt>
                <c:pt idx="586">
                  <c:v>34.513843536376953</c:v>
                </c:pt>
                <c:pt idx="587">
                  <c:v>34.513843536376953</c:v>
                </c:pt>
                <c:pt idx="588">
                  <c:v>34.513843536376953</c:v>
                </c:pt>
                <c:pt idx="589">
                  <c:v>34.513843536376953</c:v>
                </c:pt>
                <c:pt idx="590">
                  <c:v>34.513843536376953</c:v>
                </c:pt>
                <c:pt idx="591">
                  <c:v>34.520305633544922</c:v>
                </c:pt>
                <c:pt idx="592">
                  <c:v>34.520305633544922</c:v>
                </c:pt>
                <c:pt idx="593">
                  <c:v>34.520305633544922</c:v>
                </c:pt>
                <c:pt idx="594">
                  <c:v>34.520305633544922</c:v>
                </c:pt>
                <c:pt idx="595">
                  <c:v>34.520305633544922</c:v>
                </c:pt>
                <c:pt idx="596">
                  <c:v>34.520305633544922</c:v>
                </c:pt>
                <c:pt idx="597">
                  <c:v>34.520305633544922</c:v>
                </c:pt>
                <c:pt idx="598">
                  <c:v>34.534389495849609</c:v>
                </c:pt>
                <c:pt idx="599">
                  <c:v>34.534389495849609</c:v>
                </c:pt>
                <c:pt idx="600">
                  <c:v>34.534389495849609</c:v>
                </c:pt>
                <c:pt idx="601">
                  <c:v>34.534389495849609</c:v>
                </c:pt>
                <c:pt idx="602">
                  <c:v>34.534389495849609</c:v>
                </c:pt>
                <c:pt idx="603">
                  <c:v>34.534389495849609</c:v>
                </c:pt>
                <c:pt idx="604">
                  <c:v>34.524929046630859</c:v>
                </c:pt>
                <c:pt idx="605">
                  <c:v>34.524929046630859</c:v>
                </c:pt>
                <c:pt idx="606">
                  <c:v>34.524929046630859</c:v>
                </c:pt>
                <c:pt idx="607">
                  <c:v>34.524929046630859</c:v>
                </c:pt>
                <c:pt idx="608">
                  <c:v>34.524929046630859</c:v>
                </c:pt>
                <c:pt idx="609">
                  <c:v>34.524929046630859</c:v>
                </c:pt>
                <c:pt idx="610">
                  <c:v>34.524929046630859</c:v>
                </c:pt>
                <c:pt idx="611">
                  <c:v>34.524929046630859</c:v>
                </c:pt>
                <c:pt idx="612">
                  <c:v>34.524929046630859</c:v>
                </c:pt>
                <c:pt idx="613">
                  <c:v>34.528282165527344</c:v>
                </c:pt>
                <c:pt idx="614">
                  <c:v>34.528282165527344</c:v>
                </c:pt>
                <c:pt idx="615">
                  <c:v>34.528282165527344</c:v>
                </c:pt>
                <c:pt idx="616">
                  <c:v>34.528282165527344</c:v>
                </c:pt>
                <c:pt idx="617">
                  <c:v>34.528282165527344</c:v>
                </c:pt>
                <c:pt idx="618">
                  <c:v>34.528282165527344</c:v>
                </c:pt>
                <c:pt idx="619">
                  <c:v>34.528282165527344</c:v>
                </c:pt>
                <c:pt idx="620">
                  <c:v>34.524539947509766</c:v>
                </c:pt>
                <c:pt idx="621">
                  <c:v>34.524539947509766</c:v>
                </c:pt>
                <c:pt idx="622">
                  <c:v>34.524539947509766</c:v>
                </c:pt>
                <c:pt idx="623">
                  <c:v>34.524539947509766</c:v>
                </c:pt>
                <c:pt idx="624">
                  <c:v>34.524539947509766</c:v>
                </c:pt>
                <c:pt idx="625">
                  <c:v>34.524539947509766</c:v>
                </c:pt>
                <c:pt idx="626">
                  <c:v>34.527717590332031</c:v>
                </c:pt>
                <c:pt idx="627">
                  <c:v>34.527717590332031</c:v>
                </c:pt>
                <c:pt idx="628">
                  <c:v>34.527717590332031</c:v>
                </c:pt>
                <c:pt idx="629">
                  <c:v>34.527717590332031</c:v>
                </c:pt>
                <c:pt idx="630">
                  <c:v>34.527717590332031</c:v>
                </c:pt>
                <c:pt idx="631">
                  <c:v>34.527717590332031</c:v>
                </c:pt>
                <c:pt idx="632">
                  <c:v>34.527717590332031</c:v>
                </c:pt>
                <c:pt idx="633">
                  <c:v>34.527515411376953</c:v>
                </c:pt>
                <c:pt idx="634">
                  <c:v>34.527515411376953</c:v>
                </c:pt>
                <c:pt idx="635">
                  <c:v>34.527515411376953</c:v>
                </c:pt>
                <c:pt idx="636">
                  <c:v>34.527515411376953</c:v>
                </c:pt>
                <c:pt idx="637">
                  <c:v>34.527515411376953</c:v>
                </c:pt>
                <c:pt idx="638">
                  <c:v>34.527515411376953</c:v>
                </c:pt>
                <c:pt idx="639">
                  <c:v>34.529273986816406</c:v>
                </c:pt>
                <c:pt idx="640">
                  <c:v>34.529273986816406</c:v>
                </c:pt>
                <c:pt idx="641">
                  <c:v>34.529273986816406</c:v>
                </c:pt>
                <c:pt idx="642">
                  <c:v>34.529273986816406</c:v>
                </c:pt>
                <c:pt idx="643">
                  <c:v>34.529273986816406</c:v>
                </c:pt>
                <c:pt idx="644">
                  <c:v>34.529273986816406</c:v>
                </c:pt>
                <c:pt idx="645">
                  <c:v>34.523490905761719</c:v>
                </c:pt>
                <c:pt idx="646">
                  <c:v>34.523490905761719</c:v>
                </c:pt>
                <c:pt idx="647">
                  <c:v>34.523490905761719</c:v>
                </c:pt>
                <c:pt idx="648">
                  <c:v>34.523490905761719</c:v>
                </c:pt>
                <c:pt idx="649">
                  <c:v>34.523490905761719</c:v>
                </c:pt>
                <c:pt idx="650">
                  <c:v>34.523490905761719</c:v>
                </c:pt>
                <c:pt idx="651">
                  <c:v>34.523490905761719</c:v>
                </c:pt>
                <c:pt idx="652">
                  <c:v>34.526214599609375</c:v>
                </c:pt>
                <c:pt idx="653">
                  <c:v>34.526214599609375</c:v>
                </c:pt>
                <c:pt idx="654">
                  <c:v>34.526214599609375</c:v>
                </c:pt>
                <c:pt idx="655">
                  <c:v>34.526214599609375</c:v>
                </c:pt>
                <c:pt idx="656">
                  <c:v>34.526214599609375</c:v>
                </c:pt>
                <c:pt idx="657">
                  <c:v>34.526214599609375</c:v>
                </c:pt>
                <c:pt idx="658">
                  <c:v>34.520458221435547</c:v>
                </c:pt>
                <c:pt idx="659">
                  <c:v>34.520458221435547</c:v>
                </c:pt>
                <c:pt idx="660">
                  <c:v>34.520458221435547</c:v>
                </c:pt>
                <c:pt idx="661">
                  <c:v>34.520458221435547</c:v>
                </c:pt>
                <c:pt idx="662">
                  <c:v>34.520458221435547</c:v>
                </c:pt>
                <c:pt idx="663">
                  <c:v>34.520458221435547</c:v>
                </c:pt>
                <c:pt idx="664">
                  <c:v>34.520458221435547</c:v>
                </c:pt>
                <c:pt idx="665">
                  <c:v>34.519741058349609</c:v>
                </c:pt>
                <c:pt idx="666">
                  <c:v>34.519741058349609</c:v>
                </c:pt>
                <c:pt idx="667">
                  <c:v>34.519741058349609</c:v>
                </c:pt>
                <c:pt idx="668">
                  <c:v>34.519741058349609</c:v>
                </c:pt>
                <c:pt idx="669">
                  <c:v>34.519741058349609</c:v>
                </c:pt>
                <c:pt idx="670">
                  <c:v>34.519741058349609</c:v>
                </c:pt>
                <c:pt idx="671">
                  <c:v>34.519741058349609</c:v>
                </c:pt>
                <c:pt idx="672">
                  <c:v>34.519741058349609</c:v>
                </c:pt>
                <c:pt idx="673">
                  <c:v>34.519741058349609</c:v>
                </c:pt>
                <c:pt idx="674">
                  <c:v>34.520553588867188</c:v>
                </c:pt>
                <c:pt idx="675">
                  <c:v>34.520553588867188</c:v>
                </c:pt>
                <c:pt idx="676">
                  <c:v>34.520553588867188</c:v>
                </c:pt>
                <c:pt idx="677">
                  <c:v>34.520553588867188</c:v>
                </c:pt>
                <c:pt idx="678">
                  <c:v>34.520553588867188</c:v>
                </c:pt>
                <c:pt idx="679">
                  <c:v>34.520553588867188</c:v>
                </c:pt>
                <c:pt idx="680">
                  <c:v>34.520729064941406</c:v>
                </c:pt>
                <c:pt idx="681">
                  <c:v>34.520729064941406</c:v>
                </c:pt>
                <c:pt idx="682">
                  <c:v>34.520729064941406</c:v>
                </c:pt>
                <c:pt idx="683">
                  <c:v>34.520729064941406</c:v>
                </c:pt>
                <c:pt idx="684">
                  <c:v>34.520729064941406</c:v>
                </c:pt>
                <c:pt idx="685">
                  <c:v>34.520729064941406</c:v>
                </c:pt>
                <c:pt idx="686">
                  <c:v>34.520729064941406</c:v>
                </c:pt>
                <c:pt idx="687">
                  <c:v>34.521121978759766</c:v>
                </c:pt>
                <c:pt idx="688">
                  <c:v>34.521121978759766</c:v>
                </c:pt>
                <c:pt idx="689">
                  <c:v>34.521121978759766</c:v>
                </c:pt>
                <c:pt idx="690">
                  <c:v>34.521121978759766</c:v>
                </c:pt>
                <c:pt idx="691">
                  <c:v>34.521121978759766</c:v>
                </c:pt>
                <c:pt idx="692">
                  <c:v>34.521121978759766</c:v>
                </c:pt>
                <c:pt idx="693">
                  <c:v>34.521549224853516</c:v>
                </c:pt>
                <c:pt idx="694">
                  <c:v>34.521549224853516</c:v>
                </c:pt>
                <c:pt idx="695">
                  <c:v>34.521549224853516</c:v>
                </c:pt>
                <c:pt idx="696">
                  <c:v>34.521549224853516</c:v>
                </c:pt>
                <c:pt idx="697">
                  <c:v>34.521549224853516</c:v>
                </c:pt>
                <c:pt idx="698">
                  <c:v>34.521549224853516</c:v>
                </c:pt>
                <c:pt idx="699">
                  <c:v>34.531337738037109</c:v>
                </c:pt>
                <c:pt idx="700">
                  <c:v>34.531337738037109</c:v>
                </c:pt>
                <c:pt idx="701">
                  <c:v>34.531337738037109</c:v>
                </c:pt>
                <c:pt idx="702">
                  <c:v>34.531337738037109</c:v>
                </c:pt>
                <c:pt idx="703">
                  <c:v>34.531337738037109</c:v>
                </c:pt>
                <c:pt idx="704">
                  <c:v>34.531337738037109</c:v>
                </c:pt>
                <c:pt idx="705">
                  <c:v>34.531337738037109</c:v>
                </c:pt>
                <c:pt idx="706">
                  <c:v>34.532344818115234</c:v>
                </c:pt>
                <c:pt idx="707">
                  <c:v>34.532344818115234</c:v>
                </c:pt>
                <c:pt idx="708">
                  <c:v>34.532344818115234</c:v>
                </c:pt>
                <c:pt idx="709">
                  <c:v>34.532344818115234</c:v>
                </c:pt>
                <c:pt idx="710">
                  <c:v>34.532344818115234</c:v>
                </c:pt>
                <c:pt idx="711">
                  <c:v>34.532344818115234</c:v>
                </c:pt>
                <c:pt idx="712">
                  <c:v>34.539844512939453</c:v>
                </c:pt>
                <c:pt idx="713">
                  <c:v>34.539844512939453</c:v>
                </c:pt>
                <c:pt idx="714">
                  <c:v>34.539844512939453</c:v>
                </c:pt>
                <c:pt idx="715">
                  <c:v>34.539844512939453</c:v>
                </c:pt>
                <c:pt idx="716">
                  <c:v>34.539844512939453</c:v>
                </c:pt>
                <c:pt idx="717">
                  <c:v>34.539844512939453</c:v>
                </c:pt>
                <c:pt idx="718">
                  <c:v>34.539844512939453</c:v>
                </c:pt>
                <c:pt idx="719">
                  <c:v>34.528953552246094</c:v>
                </c:pt>
                <c:pt idx="720">
                  <c:v>34.528953552246094</c:v>
                </c:pt>
                <c:pt idx="721">
                  <c:v>34.528953552246094</c:v>
                </c:pt>
                <c:pt idx="722">
                  <c:v>34.528953552246094</c:v>
                </c:pt>
                <c:pt idx="723">
                  <c:v>34.528953552246094</c:v>
                </c:pt>
                <c:pt idx="724">
                  <c:v>34.528953552246094</c:v>
                </c:pt>
                <c:pt idx="725">
                  <c:v>34.522243499755859</c:v>
                </c:pt>
                <c:pt idx="726">
                  <c:v>34.522243499755859</c:v>
                </c:pt>
                <c:pt idx="727">
                  <c:v>34.522243499755859</c:v>
                </c:pt>
                <c:pt idx="728">
                  <c:v>34.522243499755859</c:v>
                </c:pt>
                <c:pt idx="729">
                  <c:v>34.522243499755859</c:v>
                </c:pt>
                <c:pt idx="730">
                  <c:v>34.522243499755859</c:v>
                </c:pt>
                <c:pt idx="731">
                  <c:v>34.522243499755859</c:v>
                </c:pt>
                <c:pt idx="732">
                  <c:v>34.522243499755859</c:v>
                </c:pt>
                <c:pt idx="733">
                  <c:v>34.522243499755859</c:v>
                </c:pt>
                <c:pt idx="734">
                  <c:v>34.510143280029297</c:v>
                </c:pt>
                <c:pt idx="735">
                  <c:v>34.510143280029297</c:v>
                </c:pt>
                <c:pt idx="736">
                  <c:v>34.510143280029297</c:v>
                </c:pt>
                <c:pt idx="737">
                  <c:v>34.510143280029297</c:v>
                </c:pt>
                <c:pt idx="738">
                  <c:v>34.510143280029297</c:v>
                </c:pt>
                <c:pt idx="739">
                  <c:v>34.510143280029297</c:v>
                </c:pt>
                <c:pt idx="740">
                  <c:v>34.510143280029297</c:v>
                </c:pt>
                <c:pt idx="741">
                  <c:v>34.511985778808594</c:v>
                </c:pt>
                <c:pt idx="742">
                  <c:v>34.511985778808594</c:v>
                </c:pt>
                <c:pt idx="743">
                  <c:v>34.511985778808594</c:v>
                </c:pt>
                <c:pt idx="744">
                  <c:v>34.511985778808594</c:v>
                </c:pt>
                <c:pt idx="745">
                  <c:v>34.511985778808594</c:v>
                </c:pt>
                <c:pt idx="746">
                  <c:v>34.511985778808594</c:v>
                </c:pt>
                <c:pt idx="747">
                  <c:v>34.510467529296875</c:v>
                </c:pt>
                <c:pt idx="748">
                  <c:v>34.510467529296875</c:v>
                </c:pt>
                <c:pt idx="749">
                  <c:v>34.510467529296875</c:v>
                </c:pt>
                <c:pt idx="750">
                  <c:v>34.510467529296875</c:v>
                </c:pt>
                <c:pt idx="751">
                  <c:v>34.510467529296875</c:v>
                </c:pt>
                <c:pt idx="752">
                  <c:v>34.510467529296875</c:v>
                </c:pt>
                <c:pt idx="753">
                  <c:v>34.48193359375</c:v>
                </c:pt>
                <c:pt idx="754">
                  <c:v>34.48193359375</c:v>
                </c:pt>
                <c:pt idx="755">
                  <c:v>34.48193359375</c:v>
                </c:pt>
                <c:pt idx="756">
                  <c:v>34.48193359375</c:v>
                </c:pt>
                <c:pt idx="757">
                  <c:v>34.48193359375</c:v>
                </c:pt>
                <c:pt idx="758">
                  <c:v>34.48193359375</c:v>
                </c:pt>
                <c:pt idx="759">
                  <c:v>34.48193359375</c:v>
                </c:pt>
                <c:pt idx="760">
                  <c:v>34.489147186279297</c:v>
                </c:pt>
                <c:pt idx="761">
                  <c:v>34.489147186279297</c:v>
                </c:pt>
                <c:pt idx="762">
                  <c:v>34.489147186279297</c:v>
                </c:pt>
                <c:pt idx="763">
                  <c:v>34.489147186279297</c:v>
                </c:pt>
                <c:pt idx="764">
                  <c:v>34.489147186279297</c:v>
                </c:pt>
                <c:pt idx="765">
                  <c:v>34.489147186279297</c:v>
                </c:pt>
                <c:pt idx="766">
                  <c:v>34.496318817138672</c:v>
                </c:pt>
                <c:pt idx="767">
                  <c:v>34.496318817138672</c:v>
                </c:pt>
                <c:pt idx="768">
                  <c:v>34.496318817138672</c:v>
                </c:pt>
                <c:pt idx="769">
                  <c:v>34.496318817138672</c:v>
                </c:pt>
                <c:pt idx="770">
                  <c:v>34.496318817138672</c:v>
                </c:pt>
                <c:pt idx="771">
                  <c:v>34.496318817138672</c:v>
                </c:pt>
                <c:pt idx="772">
                  <c:v>34.496318817138672</c:v>
                </c:pt>
                <c:pt idx="773">
                  <c:v>34.488826751708984</c:v>
                </c:pt>
                <c:pt idx="774">
                  <c:v>34.488826751708984</c:v>
                </c:pt>
                <c:pt idx="775">
                  <c:v>34.488826751708984</c:v>
                </c:pt>
                <c:pt idx="776">
                  <c:v>34.488826751708984</c:v>
                </c:pt>
                <c:pt idx="777">
                  <c:v>34.488826751708984</c:v>
                </c:pt>
                <c:pt idx="778">
                  <c:v>34.488826751708984</c:v>
                </c:pt>
                <c:pt idx="779">
                  <c:v>34.547214508056641</c:v>
                </c:pt>
                <c:pt idx="780">
                  <c:v>34.547214508056641</c:v>
                </c:pt>
                <c:pt idx="781">
                  <c:v>34.547214508056641</c:v>
                </c:pt>
                <c:pt idx="782">
                  <c:v>34.547214508056641</c:v>
                </c:pt>
                <c:pt idx="783">
                  <c:v>34.547214508056641</c:v>
                </c:pt>
                <c:pt idx="784">
                  <c:v>34.547214508056641</c:v>
                </c:pt>
                <c:pt idx="785">
                  <c:v>34.604991912841797</c:v>
                </c:pt>
                <c:pt idx="786">
                  <c:v>34.604991912841797</c:v>
                </c:pt>
                <c:pt idx="787">
                  <c:v>34.604991912841797</c:v>
                </c:pt>
                <c:pt idx="788">
                  <c:v>34.604991912841797</c:v>
                </c:pt>
                <c:pt idx="789">
                  <c:v>34.604991912841797</c:v>
                </c:pt>
                <c:pt idx="790">
                  <c:v>34.604991912841797</c:v>
                </c:pt>
                <c:pt idx="791">
                  <c:v>34.604991912841797</c:v>
                </c:pt>
                <c:pt idx="792">
                  <c:v>34.604991912841797</c:v>
                </c:pt>
                <c:pt idx="793">
                  <c:v>34.604991912841797</c:v>
                </c:pt>
                <c:pt idx="794">
                  <c:v>34.604991912841797</c:v>
                </c:pt>
                <c:pt idx="795">
                  <c:v>34.573341369628906</c:v>
                </c:pt>
                <c:pt idx="796">
                  <c:v>34.573341369628906</c:v>
                </c:pt>
                <c:pt idx="797">
                  <c:v>34.573341369628906</c:v>
                </c:pt>
                <c:pt idx="798">
                  <c:v>34.573341369628906</c:v>
                </c:pt>
                <c:pt idx="799">
                  <c:v>34.573341369628906</c:v>
                </c:pt>
                <c:pt idx="800">
                  <c:v>34.573341369628906</c:v>
                </c:pt>
                <c:pt idx="801">
                  <c:v>34.538803100585938</c:v>
                </c:pt>
                <c:pt idx="802">
                  <c:v>34.538803100585938</c:v>
                </c:pt>
                <c:pt idx="803">
                  <c:v>34.538803100585938</c:v>
                </c:pt>
                <c:pt idx="804">
                  <c:v>34.538803100585938</c:v>
                </c:pt>
                <c:pt idx="805">
                  <c:v>34.538803100585938</c:v>
                </c:pt>
                <c:pt idx="806">
                  <c:v>34.538803100585938</c:v>
                </c:pt>
                <c:pt idx="807">
                  <c:v>34.560100555419922</c:v>
                </c:pt>
                <c:pt idx="808">
                  <c:v>34.560100555419922</c:v>
                </c:pt>
                <c:pt idx="809">
                  <c:v>34.560100555419922</c:v>
                </c:pt>
                <c:pt idx="810">
                  <c:v>34.560100555419922</c:v>
                </c:pt>
                <c:pt idx="811">
                  <c:v>34.560100555419922</c:v>
                </c:pt>
                <c:pt idx="812">
                  <c:v>34.560100555419922</c:v>
                </c:pt>
                <c:pt idx="813">
                  <c:v>34.560100555419922</c:v>
                </c:pt>
                <c:pt idx="814">
                  <c:v>34.609394073486328</c:v>
                </c:pt>
                <c:pt idx="815">
                  <c:v>34.609394073486328</c:v>
                </c:pt>
                <c:pt idx="816">
                  <c:v>34.609394073486328</c:v>
                </c:pt>
                <c:pt idx="817">
                  <c:v>34.609394073486328</c:v>
                </c:pt>
                <c:pt idx="818">
                  <c:v>34.609394073486328</c:v>
                </c:pt>
                <c:pt idx="819">
                  <c:v>34.609394073486328</c:v>
                </c:pt>
                <c:pt idx="820">
                  <c:v>34.638099670410156</c:v>
                </c:pt>
                <c:pt idx="821">
                  <c:v>34.638099670410156</c:v>
                </c:pt>
                <c:pt idx="822">
                  <c:v>34.638099670410156</c:v>
                </c:pt>
                <c:pt idx="823">
                  <c:v>34.638099670410156</c:v>
                </c:pt>
                <c:pt idx="824">
                  <c:v>34.638099670410156</c:v>
                </c:pt>
                <c:pt idx="825">
                  <c:v>34.638099670410156</c:v>
                </c:pt>
                <c:pt idx="826">
                  <c:v>34.638099670410156</c:v>
                </c:pt>
                <c:pt idx="827">
                  <c:v>34.630958557128906</c:v>
                </c:pt>
                <c:pt idx="828">
                  <c:v>34.630958557128906</c:v>
                </c:pt>
                <c:pt idx="829">
                  <c:v>34.630958557128906</c:v>
                </c:pt>
                <c:pt idx="830">
                  <c:v>34.630958557128906</c:v>
                </c:pt>
                <c:pt idx="831">
                  <c:v>34.630958557128906</c:v>
                </c:pt>
                <c:pt idx="832">
                  <c:v>34.630958557128906</c:v>
                </c:pt>
                <c:pt idx="833">
                  <c:v>34.631397247314453</c:v>
                </c:pt>
                <c:pt idx="834">
                  <c:v>34.631397247314453</c:v>
                </c:pt>
                <c:pt idx="835">
                  <c:v>34.631397247314453</c:v>
                </c:pt>
                <c:pt idx="836">
                  <c:v>34.631397247314453</c:v>
                </c:pt>
                <c:pt idx="837">
                  <c:v>34.631397247314453</c:v>
                </c:pt>
                <c:pt idx="838">
                  <c:v>34.631397247314453</c:v>
                </c:pt>
                <c:pt idx="839">
                  <c:v>34.637653350830078</c:v>
                </c:pt>
                <c:pt idx="840">
                  <c:v>34.637653350830078</c:v>
                </c:pt>
                <c:pt idx="841">
                  <c:v>34.637653350830078</c:v>
                </c:pt>
                <c:pt idx="842">
                  <c:v>34.637653350830078</c:v>
                </c:pt>
                <c:pt idx="843">
                  <c:v>34.637653350830078</c:v>
                </c:pt>
                <c:pt idx="844">
                  <c:v>34.637653350830078</c:v>
                </c:pt>
                <c:pt idx="845">
                  <c:v>34.637653350830078</c:v>
                </c:pt>
                <c:pt idx="846">
                  <c:v>34.633506774902344</c:v>
                </c:pt>
                <c:pt idx="847">
                  <c:v>34.633506774902344</c:v>
                </c:pt>
                <c:pt idx="848">
                  <c:v>34.633506774902344</c:v>
                </c:pt>
                <c:pt idx="849">
                  <c:v>34.633506774902344</c:v>
                </c:pt>
                <c:pt idx="850">
                  <c:v>34.633506774902344</c:v>
                </c:pt>
                <c:pt idx="851">
                  <c:v>34.633506774902344</c:v>
                </c:pt>
                <c:pt idx="852">
                  <c:v>34.633506774902344</c:v>
                </c:pt>
                <c:pt idx="853">
                  <c:v>34.633506774902344</c:v>
                </c:pt>
                <c:pt idx="854">
                  <c:v>34.633506774902344</c:v>
                </c:pt>
                <c:pt idx="855">
                  <c:v>34.649307250976563</c:v>
                </c:pt>
                <c:pt idx="856">
                  <c:v>34.649307250976563</c:v>
                </c:pt>
                <c:pt idx="857">
                  <c:v>34.649307250976563</c:v>
                </c:pt>
                <c:pt idx="858">
                  <c:v>34.649307250976563</c:v>
                </c:pt>
                <c:pt idx="859">
                  <c:v>34.649307250976563</c:v>
                </c:pt>
                <c:pt idx="860">
                  <c:v>34.649307250976563</c:v>
                </c:pt>
                <c:pt idx="861">
                  <c:v>34.641254425048828</c:v>
                </c:pt>
                <c:pt idx="862">
                  <c:v>34.641254425048828</c:v>
                </c:pt>
                <c:pt idx="863">
                  <c:v>34.641254425048828</c:v>
                </c:pt>
                <c:pt idx="864">
                  <c:v>34.641254425048828</c:v>
                </c:pt>
                <c:pt idx="865">
                  <c:v>34.641254425048828</c:v>
                </c:pt>
                <c:pt idx="866">
                  <c:v>34.641254425048828</c:v>
                </c:pt>
                <c:pt idx="867">
                  <c:v>34.638664245605469</c:v>
                </c:pt>
                <c:pt idx="868">
                  <c:v>34.638664245605469</c:v>
                </c:pt>
                <c:pt idx="869">
                  <c:v>34.638664245605469</c:v>
                </c:pt>
                <c:pt idx="870">
                  <c:v>34.638664245605469</c:v>
                </c:pt>
                <c:pt idx="871">
                  <c:v>34.638664245605469</c:v>
                </c:pt>
                <c:pt idx="872">
                  <c:v>34.638664245605469</c:v>
                </c:pt>
                <c:pt idx="873">
                  <c:v>34.637474060058594</c:v>
                </c:pt>
                <c:pt idx="874">
                  <c:v>34.637474060058594</c:v>
                </c:pt>
                <c:pt idx="875">
                  <c:v>34.637474060058594</c:v>
                </c:pt>
                <c:pt idx="876">
                  <c:v>34.637474060058594</c:v>
                </c:pt>
                <c:pt idx="877">
                  <c:v>34.637474060058594</c:v>
                </c:pt>
                <c:pt idx="878">
                  <c:v>34.637474060058594</c:v>
                </c:pt>
                <c:pt idx="879">
                  <c:v>34.637474060058594</c:v>
                </c:pt>
                <c:pt idx="880">
                  <c:v>34.642955780029297</c:v>
                </c:pt>
                <c:pt idx="881">
                  <c:v>34.642955780029297</c:v>
                </c:pt>
                <c:pt idx="882">
                  <c:v>34.642955780029297</c:v>
                </c:pt>
                <c:pt idx="883">
                  <c:v>34.642955780029297</c:v>
                </c:pt>
                <c:pt idx="884">
                  <c:v>34.642955780029297</c:v>
                </c:pt>
                <c:pt idx="885">
                  <c:v>34.642955780029297</c:v>
                </c:pt>
                <c:pt idx="886">
                  <c:v>34.637542724609375</c:v>
                </c:pt>
                <c:pt idx="887">
                  <c:v>34.637542724609375</c:v>
                </c:pt>
                <c:pt idx="888">
                  <c:v>34.637542724609375</c:v>
                </c:pt>
                <c:pt idx="889">
                  <c:v>34.637542724609375</c:v>
                </c:pt>
                <c:pt idx="890">
                  <c:v>34.637542724609375</c:v>
                </c:pt>
                <c:pt idx="891">
                  <c:v>34.637542724609375</c:v>
                </c:pt>
                <c:pt idx="892">
                  <c:v>34.647052764892578</c:v>
                </c:pt>
                <c:pt idx="893">
                  <c:v>34.647052764892578</c:v>
                </c:pt>
                <c:pt idx="894">
                  <c:v>34.647052764892578</c:v>
                </c:pt>
                <c:pt idx="895">
                  <c:v>34.647052764892578</c:v>
                </c:pt>
                <c:pt idx="896">
                  <c:v>34.647052764892578</c:v>
                </c:pt>
                <c:pt idx="897">
                  <c:v>34.647052764892578</c:v>
                </c:pt>
                <c:pt idx="898">
                  <c:v>34.647052764892578</c:v>
                </c:pt>
                <c:pt idx="899">
                  <c:v>34.650485992431641</c:v>
                </c:pt>
                <c:pt idx="900">
                  <c:v>34.650485992431641</c:v>
                </c:pt>
                <c:pt idx="901">
                  <c:v>34.650485992431641</c:v>
                </c:pt>
                <c:pt idx="902">
                  <c:v>34.650485992431641</c:v>
                </c:pt>
                <c:pt idx="903">
                  <c:v>34.650485992431641</c:v>
                </c:pt>
                <c:pt idx="904">
                  <c:v>34.650485992431641</c:v>
                </c:pt>
                <c:pt idx="905">
                  <c:v>34.645339965820313</c:v>
                </c:pt>
                <c:pt idx="906">
                  <c:v>34.645339965820313</c:v>
                </c:pt>
                <c:pt idx="907">
                  <c:v>34.645339965820313</c:v>
                </c:pt>
                <c:pt idx="908">
                  <c:v>34.645339965820313</c:v>
                </c:pt>
                <c:pt idx="909">
                  <c:v>34.645339965820313</c:v>
                </c:pt>
                <c:pt idx="910">
                  <c:v>34.645339965820313</c:v>
                </c:pt>
                <c:pt idx="911">
                  <c:v>34.645339965820313</c:v>
                </c:pt>
                <c:pt idx="912">
                  <c:v>34.645339965820313</c:v>
                </c:pt>
                <c:pt idx="913">
                  <c:v>34.645339965820313</c:v>
                </c:pt>
                <c:pt idx="914">
                  <c:v>34.632862091064453</c:v>
                </c:pt>
                <c:pt idx="915">
                  <c:v>34.632862091064453</c:v>
                </c:pt>
                <c:pt idx="916">
                  <c:v>34.632862091064453</c:v>
                </c:pt>
                <c:pt idx="917">
                  <c:v>34.632862091064453</c:v>
                </c:pt>
                <c:pt idx="918">
                  <c:v>34.632862091064453</c:v>
                </c:pt>
                <c:pt idx="919">
                  <c:v>34.632862091064453</c:v>
                </c:pt>
                <c:pt idx="920">
                  <c:v>34.632862091064453</c:v>
                </c:pt>
                <c:pt idx="921">
                  <c:v>34.629253387451172</c:v>
                </c:pt>
                <c:pt idx="922">
                  <c:v>34.629253387451172</c:v>
                </c:pt>
                <c:pt idx="923">
                  <c:v>34.629253387451172</c:v>
                </c:pt>
                <c:pt idx="924">
                  <c:v>34.629253387451172</c:v>
                </c:pt>
                <c:pt idx="925">
                  <c:v>34.629253387451172</c:v>
                </c:pt>
                <c:pt idx="926">
                  <c:v>34.629253387451172</c:v>
                </c:pt>
                <c:pt idx="927">
                  <c:v>34.602256774902344</c:v>
                </c:pt>
                <c:pt idx="928">
                  <c:v>34.602256774902344</c:v>
                </c:pt>
                <c:pt idx="929">
                  <c:v>34.602256774902344</c:v>
                </c:pt>
                <c:pt idx="930">
                  <c:v>34.602256774902344</c:v>
                </c:pt>
                <c:pt idx="931">
                  <c:v>34.602256774902344</c:v>
                </c:pt>
                <c:pt idx="932">
                  <c:v>34.602256774902344</c:v>
                </c:pt>
                <c:pt idx="933">
                  <c:v>34.602256774902344</c:v>
                </c:pt>
                <c:pt idx="934">
                  <c:v>34.527534484863281</c:v>
                </c:pt>
                <c:pt idx="935">
                  <c:v>34.527534484863281</c:v>
                </c:pt>
                <c:pt idx="936">
                  <c:v>34.527534484863281</c:v>
                </c:pt>
                <c:pt idx="937">
                  <c:v>34.527534484863281</c:v>
                </c:pt>
                <c:pt idx="938">
                  <c:v>34.527534484863281</c:v>
                </c:pt>
                <c:pt idx="939">
                  <c:v>34.527534484863281</c:v>
                </c:pt>
                <c:pt idx="940">
                  <c:v>34.591789245605469</c:v>
                </c:pt>
                <c:pt idx="941">
                  <c:v>34.591789245605469</c:v>
                </c:pt>
                <c:pt idx="942">
                  <c:v>34.591789245605469</c:v>
                </c:pt>
                <c:pt idx="943">
                  <c:v>34.591789245605469</c:v>
                </c:pt>
                <c:pt idx="944">
                  <c:v>34.591789245605469</c:v>
                </c:pt>
                <c:pt idx="945">
                  <c:v>34.591789245605469</c:v>
                </c:pt>
                <c:pt idx="946">
                  <c:v>34.591789245605469</c:v>
                </c:pt>
                <c:pt idx="947">
                  <c:v>34.612892150878906</c:v>
                </c:pt>
                <c:pt idx="948">
                  <c:v>34.612892150878906</c:v>
                </c:pt>
                <c:pt idx="949">
                  <c:v>34.612892150878906</c:v>
                </c:pt>
                <c:pt idx="950">
                  <c:v>34.612892150878906</c:v>
                </c:pt>
                <c:pt idx="951">
                  <c:v>34.612892150878906</c:v>
                </c:pt>
                <c:pt idx="952">
                  <c:v>34.612892150878906</c:v>
                </c:pt>
                <c:pt idx="953">
                  <c:v>34.517784118652344</c:v>
                </c:pt>
                <c:pt idx="954">
                  <c:v>34.517784118652344</c:v>
                </c:pt>
                <c:pt idx="955">
                  <c:v>34.517784118652344</c:v>
                </c:pt>
                <c:pt idx="956">
                  <c:v>34.517784118652344</c:v>
                </c:pt>
                <c:pt idx="957">
                  <c:v>34.517784118652344</c:v>
                </c:pt>
                <c:pt idx="958">
                  <c:v>34.517784118652344</c:v>
                </c:pt>
                <c:pt idx="959">
                  <c:v>34.555683135986328</c:v>
                </c:pt>
                <c:pt idx="960">
                  <c:v>34.555683135986328</c:v>
                </c:pt>
                <c:pt idx="961">
                  <c:v>34.555683135986328</c:v>
                </c:pt>
                <c:pt idx="962">
                  <c:v>34.555683135986328</c:v>
                </c:pt>
                <c:pt idx="963">
                  <c:v>34.555683135986328</c:v>
                </c:pt>
                <c:pt idx="964">
                  <c:v>34.555683135986328</c:v>
                </c:pt>
                <c:pt idx="965">
                  <c:v>34.555683135986328</c:v>
                </c:pt>
                <c:pt idx="966">
                  <c:v>34.51019287109375</c:v>
                </c:pt>
                <c:pt idx="967">
                  <c:v>34.51019287109375</c:v>
                </c:pt>
                <c:pt idx="968">
                  <c:v>34.51019287109375</c:v>
                </c:pt>
                <c:pt idx="969">
                  <c:v>34.51019287109375</c:v>
                </c:pt>
                <c:pt idx="970">
                  <c:v>34.51019287109375</c:v>
                </c:pt>
                <c:pt idx="971">
                  <c:v>34.51019287109375</c:v>
                </c:pt>
                <c:pt idx="972">
                  <c:v>34.51019287109375</c:v>
                </c:pt>
                <c:pt idx="973">
                  <c:v>34.51019287109375</c:v>
                </c:pt>
                <c:pt idx="974">
                  <c:v>34.51019287109375</c:v>
                </c:pt>
                <c:pt idx="975">
                  <c:v>34.506931304931641</c:v>
                </c:pt>
                <c:pt idx="976">
                  <c:v>34.506931304931641</c:v>
                </c:pt>
                <c:pt idx="977">
                  <c:v>34.506931304931641</c:v>
                </c:pt>
                <c:pt idx="978">
                  <c:v>34.506931304931641</c:v>
                </c:pt>
                <c:pt idx="979">
                  <c:v>34.506931304931641</c:v>
                </c:pt>
                <c:pt idx="980">
                  <c:v>34.506931304931641</c:v>
                </c:pt>
                <c:pt idx="981">
                  <c:v>34.506931304931641</c:v>
                </c:pt>
                <c:pt idx="982">
                  <c:v>34.543842315673828</c:v>
                </c:pt>
                <c:pt idx="983">
                  <c:v>34.543842315673828</c:v>
                </c:pt>
                <c:pt idx="984">
                  <c:v>34.543842315673828</c:v>
                </c:pt>
                <c:pt idx="985">
                  <c:v>34.543842315673828</c:v>
                </c:pt>
                <c:pt idx="986">
                  <c:v>34.543842315673828</c:v>
                </c:pt>
                <c:pt idx="987">
                  <c:v>34.543842315673828</c:v>
                </c:pt>
                <c:pt idx="988">
                  <c:v>34.614341735839844</c:v>
                </c:pt>
                <c:pt idx="989">
                  <c:v>34.614341735839844</c:v>
                </c:pt>
                <c:pt idx="990">
                  <c:v>34.614341735839844</c:v>
                </c:pt>
                <c:pt idx="991">
                  <c:v>34.614341735839844</c:v>
                </c:pt>
                <c:pt idx="992">
                  <c:v>34.614341735839844</c:v>
                </c:pt>
                <c:pt idx="993">
                  <c:v>34.614341735839844</c:v>
                </c:pt>
                <c:pt idx="994">
                  <c:v>34.53204345703125</c:v>
                </c:pt>
                <c:pt idx="995">
                  <c:v>34.53204345703125</c:v>
                </c:pt>
                <c:pt idx="996">
                  <c:v>34.53204345703125</c:v>
                </c:pt>
                <c:pt idx="997">
                  <c:v>34.53204345703125</c:v>
                </c:pt>
                <c:pt idx="998">
                  <c:v>34.53204345703125</c:v>
                </c:pt>
                <c:pt idx="999">
                  <c:v>34.53204345703125</c:v>
                </c:pt>
                <c:pt idx="1000">
                  <c:v>34.53204345703125</c:v>
                </c:pt>
                <c:pt idx="1001">
                  <c:v>34.504165649414063</c:v>
                </c:pt>
                <c:pt idx="1002">
                  <c:v>34.504165649414063</c:v>
                </c:pt>
                <c:pt idx="1003">
                  <c:v>34.504165649414063</c:v>
                </c:pt>
                <c:pt idx="1004">
                  <c:v>34.504165649414063</c:v>
                </c:pt>
                <c:pt idx="1005">
                  <c:v>34.504165649414063</c:v>
                </c:pt>
                <c:pt idx="1006">
                  <c:v>34.504165649414063</c:v>
                </c:pt>
                <c:pt idx="1007">
                  <c:v>34.501377105712891</c:v>
                </c:pt>
                <c:pt idx="1008">
                  <c:v>34.501377105712891</c:v>
                </c:pt>
                <c:pt idx="1009">
                  <c:v>34.501377105712891</c:v>
                </c:pt>
                <c:pt idx="1010">
                  <c:v>34.501377105712891</c:v>
                </c:pt>
                <c:pt idx="1011">
                  <c:v>34.501377105712891</c:v>
                </c:pt>
                <c:pt idx="1012">
                  <c:v>34.501377105712891</c:v>
                </c:pt>
                <c:pt idx="1013">
                  <c:v>34.501377105712891</c:v>
                </c:pt>
                <c:pt idx="1014">
                  <c:v>34.533710479736328</c:v>
                </c:pt>
                <c:pt idx="1015">
                  <c:v>34.533710479736328</c:v>
                </c:pt>
                <c:pt idx="1016">
                  <c:v>34.533710479736328</c:v>
                </c:pt>
                <c:pt idx="1017">
                  <c:v>34.533710479736328</c:v>
                </c:pt>
                <c:pt idx="1018">
                  <c:v>34.533710479736328</c:v>
                </c:pt>
                <c:pt idx="1019">
                  <c:v>34.533710479736328</c:v>
                </c:pt>
                <c:pt idx="1020">
                  <c:v>34.622074127197266</c:v>
                </c:pt>
                <c:pt idx="1021">
                  <c:v>34.622074127197266</c:v>
                </c:pt>
                <c:pt idx="1022">
                  <c:v>34.622074127197266</c:v>
                </c:pt>
                <c:pt idx="1023">
                  <c:v>34.622074127197266</c:v>
                </c:pt>
                <c:pt idx="1024">
                  <c:v>34.622074127197266</c:v>
                </c:pt>
                <c:pt idx="1025">
                  <c:v>34.622074127197266</c:v>
                </c:pt>
                <c:pt idx="1026">
                  <c:v>34.524929046630859</c:v>
                </c:pt>
                <c:pt idx="1027">
                  <c:v>34.524929046630859</c:v>
                </c:pt>
                <c:pt idx="1028">
                  <c:v>34.524929046630859</c:v>
                </c:pt>
                <c:pt idx="1029">
                  <c:v>34.524929046630859</c:v>
                </c:pt>
                <c:pt idx="1030">
                  <c:v>34.524929046630859</c:v>
                </c:pt>
                <c:pt idx="1031">
                  <c:v>34.524929046630859</c:v>
                </c:pt>
                <c:pt idx="1032">
                  <c:v>34.524929046630859</c:v>
                </c:pt>
                <c:pt idx="1033">
                  <c:v>34.524929046630859</c:v>
                </c:pt>
                <c:pt idx="1034">
                  <c:v>34.524929046630859</c:v>
                </c:pt>
                <c:pt idx="1035">
                  <c:v>34.524929046630859</c:v>
                </c:pt>
                <c:pt idx="1036">
                  <c:v>34.615062713623047</c:v>
                </c:pt>
                <c:pt idx="1037">
                  <c:v>34.615062713623047</c:v>
                </c:pt>
                <c:pt idx="1038">
                  <c:v>34.615062713623047</c:v>
                </c:pt>
                <c:pt idx="1039">
                  <c:v>34.615062713623047</c:v>
                </c:pt>
                <c:pt idx="1040">
                  <c:v>34.615062713623047</c:v>
                </c:pt>
                <c:pt idx="1041">
                  <c:v>34.615062713623047</c:v>
                </c:pt>
                <c:pt idx="1042">
                  <c:v>34.618572235107422</c:v>
                </c:pt>
                <c:pt idx="1043">
                  <c:v>34.618572235107422</c:v>
                </c:pt>
                <c:pt idx="1044">
                  <c:v>34.618572235107422</c:v>
                </c:pt>
                <c:pt idx="1045">
                  <c:v>34.618572235107422</c:v>
                </c:pt>
                <c:pt idx="1046">
                  <c:v>34.618572235107422</c:v>
                </c:pt>
                <c:pt idx="1047">
                  <c:v>34.618572235107422</c:v>
                </c:pt>
                <c:pt idx="1048">
                  <c:v>34.630828857421875</c:v>
                </c:pt>
                <c:pt idx="1049">
                  <c:v>34.630828857421875</c:v>
                </c:pt>
                <c:pt idx="1050">
                  <c:v>34.630828857421875</c:v>
                </c:pt>
                <c:pt idx="1051">
                  <c:v>34.630828857421875</c:v>
                </c:pt>
                <c:pt idx="1052">
                  <c:v>34.630828857421875</c:v>
                </c:pt>
                <c:pt idx="1053">
                  <c:v>34.630828857421875</c:v>
                </c:pt>
                <c:pt idx="1054">
                  <c:v>34.630828857421875</c:v>
                </c:pt>
                <c:pt idx="1055">
                  <c:v>34.644172668457031</c:v>
                </c:pt>
                <c:pt idx="1056">
                  <c:v>34.644172668457031</c:v>
                </c:pt>
                <c:pt idx="1057">
                  <c:v>34.644172668457031</c:v>
                </c:pt>
                <c:pt idx="1058">
                  <c:v>34.644172668457031</c:v>
                </c:pt>
                <c:pt idx="1059">
                  <c:v>34.644172668457031</c:v>
                </c:pt>
                <c:pt idx="1060">
                  <c:v>34.644172668457031</c:v>
                </c:pt>
                <c:pt idx="1061">
                  <c:v>34.631725311279297</c:v>
                </c:pt>
                <c:pt idx="1062">
                  <c:v>34.631725311279297</c:v>
                </c:pt>
                <c:pt idx="1063">
                  <c:v>34.631725311279297</c:v>
                </c:pt>
                <c:pt idx="1064">
                  <c:v>34.631725311279297</c:v>
                </c:pt>
                <c:pt idx="1065">
                  <c:v>34.631725311279297</c:v>
                </c:pt>
                <c:pt idx="1066">
                  <c:v>34.631725311279297</c:v>
                </c:pt>
                <c:pt idx="1067">
                  <c:v>34.631725311279297</c:v>
                </c:pt>
                <c:pt idx="1068">
                  <c:v>34.626480102539063</c:v>
                </c:pt>
                <c:pt idx="1069">
                  <c:v>34.626480102539063</c:v>
                </c:pt>
                <c:pt idx="1070">
                  <c:v>34.626480102539063</c:v>
                </c:pt>
                <c:pt idx="1071">
                  <c:v>34.626480102539063</c:v>
                </c:pt>
                <c:pt idx="1072">
                  <c:v>34.626480102539063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F7-45AC-B853-0890619D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BA-405C-A68B-968BC41BB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data'!$S$3:$S$1852</c:f>
              <c:numCache>
                <c:formatCode>#\ ##0.000\ "g/cm³"</c:formatCode>
                <c:ptCount val="1073"/>
                <c:pt idx="0">
                  <c:v>1.023624062538147</c:v>
                </c:pt>
                <c:pt idx="1">
                  <c:v>1.023624062538147</c:v>
                </c:pt>
                <c:pt idx="2">
                  <c:v>1.0235781669616699</c:v>
                </c:pt>
                <c:pt idx="3">
                  <c:v>1.0235781669616699</c:v>
                </c:pt>
                <c:pt idx="4">
                  <c:v>1.0235781669616699</c:v>
                </c:pt>
                <c:pt idx="5">
                  <c:v>1.0235781669616699</c:v>
                </c:pt>
                <c:pt idx="6">
                  <c:v>1.0235781669616699</c:v>
                </c:pt>
                <c:pt idx="7">
                  <c:v>1.0235781669616699</c:v>
                </c:pt>
                <c:pt idx="8">
                  <c:v>1.0235781669616699</c:v>
                </c:pt>
                <c:pt idx="9">
                  <c:v>1.0235781669616699</c:v>
                </c:pt>
                <c:pt idx="10">
                  <c:v>1.0235260725021362</c:v>
                </c:pt>
                <c:pt idx="11">
                  <c:v>1.0235260725021362</c:v>
                </c:pt>
                <c:pt idx="12">
                  <c:v>1.0235260725021362</c:v>
                </c:pt>
                <c:pt idx="13">
                  <c:v>1.0235260725021362</c:v>
                </c:pt>
                <c:pt idx="14">
                  <c:v>1.0235260725021362</c:v>
                </c:pt>
                <c:pt idx="15">
                  <c:v>1.0235260725021362</c:v>
                </c:pt>
                <c:pt idx="16">
                  <c:v>1.023552417755127</c:v>
                </c:pt>
                <c:pt idx="17">
                  <c:v>1.023552417755127</c:v>
                </c:pt>
                <c:pt idx="18">
                  <c:v>1.023552417755127</c:v>
                </c:pt>
                <c:pt idx="19">
                  <c:v>1.023552417755127</c:v>
                </c:pt>
                <c:pt idx="20">
                  <c:v>1.023552417755127</c:v>
                </c:pt>
                <c:pt idx="21">
                  <c:v>1.023552417755127</c:v>
                </c:pt>
                <c:pt idx="22">
                  <c:v>1.023552417755127</c:v>
                </c:pt>
                <c:pt idx="23">
                  <c:v>1.0235593318939209</c:v>
                </c:pt>
                <c:pt idx="24">
                  <c:v>1.0235593318939209</c:v>
                </c:pt>
                <c:pt idx="25">
                  <c:v>1.0235593318939209</c:v>
                </c:pt>
                <c:pt idx="26">
                  <c:v>1.0235593318939209</c:v>
                </c:pt>
                <c:pt idx="27">
                  <c:v>1.0235593318939209</c:v>
                </c:pt>
                <c:pt idx="28">
                  <c:v>1.0235593318939209</c:v>
                </c:pt>
                <c:pt idx="29">
                  <c:v>1.0237715244293213</c:v>
                </c:pt>
                <c:pt idx="30">
                  <c:v>1.0237715244293213</c:v>
                </c:pt>
                <c:pt idx="31">
                  <c:v>1.0237715244293213</c:v>
                </c:pt>
                <c:pt idx="32">
                  <c:v>1.0237715244293213</c:v>
                </c:pt>
                <c:pt idx="33">
                  <c:v>1.0237715244293213</c:v>
                </c:pt>
                <c:pt idx="34">
                  <c:v>1.0237715244293213</c:v>
                </c:pt>
                <c:pt idx="35">
                  <c:v>1.0239551067352295</c:v>
                </c:pt>
                <c:pt idx="36">
                  <c:v>1.0239551067352295</c:v>
                </c:pt>
                <c:pt idx="37">
                  <c:v>1.0239551067352295</c:v>
                </c:pt>
                <c:pt idx="38">
                  <c:v>1.0239551067352295</c:v>
                </c:pt>
                <c:pt idx="39">
                  <c:v>1.0239551067352295</c:v>
                </c:pt>
                <c:pt idx="40">
                  <c:v>1.0239551067352295</c:v>
                </c:pt>
                <c:pt idx="41">
                  <c:v>1.0239551067352295</c:v>
                </c:pt>
                <c:pt idx="42">
                  <c:v>1.0237774848937988</c:v>
                </c:pt>
                <c:pt idx="43">
                  <c:v>1.0237774848937988</c:v>
                </c:pt>
                <c:pt idx="44">
                  <c:v>1.0237774848937988</c:v>
                </c:pt>
                <c:pt idx="45">
                  <c:v>1.0237774848937988</c:v>
                </c:pt>
                <c:pt idx="46">
                  <c:v>1.0237774848937988</c:v>
                </c:pt>
                <c:pt idx="47">
                  <c:v>1.0237774848937988</c:v>
                </c:pt>
                <c:pt idx="48">
                  <c:v>1.0239543914794922</c:v>
                </c:pt>
                <c:pt idx="49">
                  <c:v>1.0239543914794922</c:v>
                </c:pt>
                <c:pt idx="50">
                  <c:v>1.0239543914794922</c:v>
                </c:pt>
                <c:pt idx="51">
                  <c:v>1.0239543914794922</c:v>
                </c:pt>
                <c:pt idx="52">
                  <c:v>1.0239543914794922</c:v>
                </c:pt>
                <c:pt idx="53">
                  <c:v>1.0239543914794922</c:v>
                </c:pt>
                <c:pt idx="54">
                  <c:v>1.0239543914794922</c:v>
                </c:pt>
                <c:pt idx="55">
                  <c:v>1.0240175724029541</c:v>
                </c:pt>
                <c:pt idx="56">
                  <c:v>1.0240175724029541</c:v>
                </c:pt>
                <c:pt idx="57">
                  <c:v>1.0240175724029541</c:v>
                </c:pt>
                <c:pt idx="58">
                  <c:v>1.0240175724029541</c:v>
                </c:pt>
                <c:pt idx="59">
                  <c:v>1.0240175724029541</c:v>
                </c:pt>
                <c:pt idx="60">
                  <c:v>1.0240175724029541</c:v>
                </c:pt>
                <c:pt idx="61">
                  <c:v>1.0239866971969604</c:v>
                </c:pt>
                <c:pt idx="62">
                  <c:v>1.0239866971969604</c:v>
                </c:pt>
                <c:pt idx="63">
                  <c:v>1.0239866971969604</c:v>
                </c:pt>
                <c:pt idx="64">
                  <c:v>1.0239866971969604</c:v>
                </c:pt>
                <c:pt idx="65">
                  <c:v>1.0239866971969604</c:v>
                </c:pt>
                <c:pt idx="66">
                  <c:v>1.0239866971969604</c:v>
                </c:pt>
                <c:pt idx="67">
                  <c:v>1.0239866971969604</c:v>
                </c:pt>
                <c:pt idx="68">
                  <c:v>1.0239866971969604</c:v>
                </c:pt>
                <c:pt idx="69">
                  <c:v>1.0239866971969604</c:v>
                </c:pt>
                <c:pt idx="70">
                  <c:v>1.02402663230896</c:v>
                </c:pt>
                <c:pt idx="71">
                  <c:v>1.02402663230896</c:v>
                </c:pt>
                <c:pt idx="72">
                  <c:v>1.02402663230896</c:v>
                </c:pt>
                <c:pt idx="73">
                  <c:v>1.02402663230896</c:v>
                </c:pt>
                <c:pt idx="74">
                  <c:v>1.02402663230896</c:v>
                </c:pt>
                <c:pt idx="75">
                  <c:v>1.02402663230896</c:v>
                </c:pt>
                <c:pt idx="76">
                  <c:v>1.02402663230896</c:v>
                </c:pt>
                <c:pt idx="77">
                  <c:v>1.0240483283996582</c:v>
                </c:pt>
                <c:pt idx="78">
                  <c:v>1.0240483283996582</c:v>
                </c:pt>
                <c:pt idx="79">
                  <c:v>1.0240483283996582</c:v>
                </c:pt>
                <c:pt idx="80">
                  <c:v>1.0240483283996582</c:v>
                </c:pt>
                <c:pt idx="81">
                  <c:v>1.0240483283996582</c:v>
                </c:pt>
                <c:pt idx="82">
                  <c:v>1.0240483283996582</c:v>
                </c:pt>
                <c:pt idx="83">
                  <c:v>1.0240294933319092</c:v>
                </c:pt>
                <c:pt idx="84">
                  <c:v>1.0240294933319092</c:v>
                </c:pt>
                <c:pt idx="85">
                  <c:v>1.0240294933319092</c:v>
                </c:pt>
                <c:pt idx="86">
                  <c:v>1.0240294933319092</c:v>
                </c:pt>
                <c:pt idx="87">
                  <c:v>1.0240294933319092</c:v>
                </c:pt>
                <c:pt idx="88">
                  <c:v>1.0240294933319092</c:v>
                </c:pt>
                <c:pt idx="89">
                  <c:v>1.0240533351898193</c:v>
                </c:pt>
                <c:pt idx="90">
                  <c:v>1.0240533351898193</c:v>
                </c:pt>
                <c:pt idx="91">
                  <c:v>1.0240533351898193</c:v>
                </c:pt>
                <c:pt idx="92">
                  <c:v>1.0240533351898193</c:v>
                </c:pt>
                <c:pt idx="93">
                  <c:v>1.0240533351898193</c:v>
                </c:pt>
                <c:pt idx="94">
                  <c:v>1.0240533351898193</c:v>
                </c:pt>
                <c:pt idx="95">
                  <c:v>1.0240533351898193</c:v>
                </c:pt>
                <c:pt idx="96">
                  <c:v>1.0240700244903564</c:v>
                </c:pt>
                <c:pt idx="97">
                  <c:v>1.0240700244903564</c:v>
                </c:pt>
                <c:pt idx="98">
                  <c:v>1.0240700244903564</c:v>
                </c:pt>
                <c:pt idx="99">
                  <c:v>1.0240700244903564</c:v>
                </c:pt>
                <c:pt idx="100">
                  <c:v>1.0240700244903564</c:v>
                </c:pt>
                <c:pt idx="101">
                  <c:v>1.0240700244903564</c:v>
                </c:pt>
                <c:pt idx="102">
                  <c:v>1.0240501165390015</c:v>
                </c:pt>
                <c:pt idx="103">
                  <c:v>1.0240501165390015</c:v>
                </c:pt>
                <c:pt idx="104">
                  <c:v>1.0240501165390015</c:v>
                </c:pt>
                <c:pt idx="105">
                  <c:v>1.0240501165390015</c:v>
                </c:pt>
                <c:pt idx="106">
                  <c:v>1.0240501165390015</c:v>
                </c:pt>
                <c:pt idx="107">
                  <c:v>1.0240501165390015</c:v>
                </c:pt>
                <c:pt idx="108">
                  <c:v>1.0240501165390015</c:v>
                </c:pt>
                <c:pt idx="109">
                  <c:v>1.0240393877029419</c:v>
                </c:pt>
                <c:pt idx="110">
                  <c:v>1.0240393877029419</c:v>
                </c:pt>
                <c:pt idx="111">
                  <c:v>1.0240393877029419</c:v>
                </c:pt>
                <c:pt idx="112">
                  <c:v>1.0240393877029419</c:v>
                </c:pt>
                <c:pt idx="113">
                  <c:v>1.0240393877029419</c:v>
                </c:pt>
                <c:pt idx="114">
                  <c:v>1.0240393877029419</c:v>
                </c:pt>
                <c:pt idx="115">
                  <c:v>1.0240324735641479</c:v>
                </c:pt>
                <c:pt idx="116">
                  <c:v>1.0240324735641479</c:v>
                </c:pt>
                <c:pt idx="117">
                  <c:v>1.0240324735641479</c:v>
                </c:pt>
                <c:pt idx="118">
                  <c:v>1.0240324735641479</c:v>
                </c:pt>
                <c:pt idx="119">
                  <c:v>1.0240324735641479</c:v>
                </c:pt>
                <c:pt idx="120">
                  <c:v>1.0240324735641479</c:v>
                </c:pt>
                <c:pt idx="121">
                  <c:v>1.0240324735641479</c:v>
                </c:pt>
                <c:pt idx="122">
                  <c:v>1.0240485668182373</c:v>
                </c:pt>
                <c:pt idx="123">
                  <c:v>1.0240485668182373</c:v>
                </c:pt>
                <c:pt idx="124">
                  <c:v>1.0240485668182373</c:v>
                </c:pt>
                <c:pt idx="125">
                  <c:v>1.0240485668182373</c:v>
                </c:pt>
                <c:pt idx="126">
                  <c:v>1.0240485668182373</c:v>
                </c:pt>
                <c:pt idx="127">
                  <c:v>1.0240485668182373</c:v>
                </c:pt>
                <c:pt idx="128">
                  <c:v>1.0240485668182373</c:v>
                </c:pt>
                <c:pt idx="129">
                  <c:v>1.0240485668182373</c:v>
                </c:pt>
                <c:pt idx="130">
                  <c:v>1.0240485668182373</c:v>
                </c:pt>
                <c:pt idx="131">
                  <c:v>1.0240548849105835</c:v>
                </c:pt>
                <c:pt idx="132">
                  <c:v>1.0240548849105835</c:v>
                </c:pt>
                <c:pt idx="133">
                  <c:v>1.0240548849105835</c:v>
                </c:pt>
                <c:pt idx="134">
                  <c:v>1.0240548849105835</c:v>
                </c:pt>
                <c:pt idx="135">
                  <c:v>1.0240548849105835</c:v>
                </c:pt>
                <c:pt idx="136">
                  <c:v>1.0240548849105835</c:v>
                </c:pt>
                <c:pt idx="137">
                  <c:v>1.0239988565444946</c:v>
                </c:pt>
                <c:pt idx="138">
                  <c:v>1.0239988565444946</c:v>
                </c:pt>
                <c:pt idx="139">
                  <c:v>1.0239988565444946</c:v>
                </c:pt>
                <c:pt idx="140">
                  <c:v>1.0239988565444946</c:v>
                </c:pt>
                <c:pt idx="141">
                  <c:v>1.0239988565444946</c:v>
                </c:pt>
                <c:pt idx="142">
                  <c:v>1.0239988565444946</c:v>
                </c:pt>
                <c:pt idx="143">
                  <c:v>1.0240225791931152</c:v>
                </c:pt>
                <c:pt idx="144">
                  <c:v>1.0240225791931152</c:v>
                </c:pt>
                <c:pt idx="145">
                  <c:v>1.0240225791931152</c:v>
                </c:pt>
                <c:pt idx="146">
                  <c:v>1.0240225791931152</c:v>
                </c:pt>
                <c:pt idx="147">
                  <c:v>1.0240225791931152</c:v>
                </c:pt>
                <c:pt idx="148">
                  <c:v>1.0240225791931152</c:v>
                </c:pt>
                <c:pt idx="149">
                  <c:v>1.0240225791931152</c:v>
                </c:pt>
                <c:pt idx="150">
                  <c:v>1.0240375995635986</c:v>
                </c:pt>
                <c:pt idx="151">
                  <c:v>1.0240375995635986</c:v>
                </c:pt>
                <c:pt idx="152">
                  <c:v>1.0240375995635986</c:v>
                </c:pt>
                <c:pt idx="153">
                  <c:v>1.0240375995635986</c:v>
                </c:pt>
                <c:pt idx="154">
                  <c:v>1.0240375995635986</c:v>
                </c:pt>
                <c:pt idx="155">
                  <c:v>1.0240375995635986</c:v>
                </c:pt>
                <c:pt idx="156">
                  <c:v>1.0240297317504883</c:v>
                </c:pt>
                <c:pt idx="157">
                  <c:v>1.0240297317504883</c:v>
                </c:pt>
                <c:pt idx="158">
                  <c:v>1.0240297317504883</c:v>
                </c:pt>
                <c:pt idx="159">
                  <c:v>1.0240297317504883</c:v>
                </c:pt>
                <c:pt idx="160">
                  <c:v>1.0240297317504883</c:v>
                </c:pt>
                <c:pt idx="161">
                  <c:v>1.0240297317504883</c:v>
                </c:pt>
                <c:pt idx="162">
                  <c:v>1.0240297317504883</c:v>
                </c:pt>
                <c:pt idx="163">
                  <c:v>1.0240383148193359</c:v>
                </c:pt>
                <c:pt idx="164">
                  <c:v>1.0240383148193359</c:v>
                </c:pt>
                <c:pt idx="165">
                  <c:v>1.0240383148193359</c:v>
                </c:pt>
                <c:pt idx="166">
                  <c:v>1.0240383148193359</c:v>
                </c:pt>
                <c:pt idx="167">
                  <c:v>1.0240383148193359</c:v>
                </c:pt>
                <c:pt idx="168">
                  <c:v>1.0240383148193359</c:v>
                </c:pt>
                <c:pt idx="169">
                  <c:v>1.0240253210067749</c:v>
                </c:pt>
                <c:pt idx="170">
                  <c:v>1.0240253210067749</c:v>
                </c:pt>
                <c:pt idx="171">
                  <c:v>1.0240253210067749</c:v>
                </c:pt>
                <c:pt idx="172">
                  <c:v>1.0240253210067749</c:v>
                </c:pt>
                <c:pt idx="173">
                  <c:v>1.0240253210067749</c:v>
                </c:pt>
                <c:pt idx="174">
                  <c:v>1.0240253210067749</c:v>
                </c:pt>
                <c:pt idx="175">
                  <c:v>1.0240253210067749</c:v>
                </c:pt>
                <c:pt idx="176">
                  <c:v>1.0239882469177246</c:v>
                </c:pt>
                <c:pt idx="177">
                  <c:v>1.0239882469177246</c:v>
                </c:pt>
                <c:pt idx="178">
                  <c:v>1.0239882469177246</c:v>
                </c:pt>
                <c:pt idx="179">
                  <c:v>1.0239882469177246</c:v>
                </c:pt>
                <c:pt idx="180">
                  <c:v>1.0239882469177246</c:v>
                </c:pt>
                <c:pt idx="181">
                  <c:v>1.0239882469177246</c:v>
                </c:pt>
                <c:pt idx="182">
                  <c:v>1.0240566730499268</c:v>
                </c:pt>
                <c:pt idx="183">
                  <c:v>1.0240566730499268</c:v>
                </c:pt>
                <c:pt idx="184">
                  <c:v>1.0240566730499268</c:v>
                </c:pt>
                <c:pt idx="185">
                  <c:v>1.0240566730499268</c:v>
                </c:pt>
                <c:pt idx="186">
                  <c:v>1.0240566730499268</c:v>
                </c:pt>
                <c:pt idx="187">
                  <c:v>1.0240566730499268</c:v>
                </c:pt>
                <c:pt idx="188">
                  <c:v>1.0240566730499268</c:v>
                </c:pt>
                <c:pt idx="189">
                  <c:v>1.0240566730499268</c:v>
                </c:pt>
                <c:pt idx="190">
                  <c:v>1.0240566730499268</c:v>
                </c:pt>
                <c:pt idx="191">
                  <c:v>1.0240520238876343</c:v>
                </c:pt>
                <c:pt idx="192">
                  <c:v>1.0240520238876343</c:v>
                </c:pt>
                <c:pt idx="193">
                  <c:v>1.0240520238876343</c:v>
                </c:pt>
                <c:pt idx="194">
                  <c:v>1.0240520238876343</c:v>
                </c:pt>
                <c:pt idx="195">
                  <c:v>1.0240520238876343</c:v>
                </c:pt>
                <c:pt idx="196">
                  <c:v>1.0240520238876343</c:v>
                </c:pt>
                <c:pt idx="197">
                  <c:v>1.0240520238876343</c:v>
                </c:pt>
                <c:pt idx="198">
                  <c:v>1.0240616798400879</c:v>
                </c:pt>
                <c:pt idx="199">
                  <c:v>1.0240616798400879</c:v>
                </c:pt>
                <c:pt idx="200">
                  <c:v>1.0240616798400879</c:v>
                </c:pt>
                <c:pt idx="201">
                  <c:v>1.0240616798400879</c:v>
                </c:pt>
                <c:pt idx="202">
                  <c:v>1.0240616798400879</c:v>
                </c:pt>
                <c:pt idx="203">
                  <c:v>1.0240616798400879</c:v>
                </c:pt>
                <c:pt idx="204">
                  <c:v>1.0240658521652222</c:v>
                </c:pt>
                <c:pt idx="205">
                  <c:v>1.0240658521652222</c:v>
                </c:pt>
                <c:pt idx="206">
                  <c:v>1.0240658521652222</c:v>
                </c:pt>
                <c:pt idx="207">
                  <c:v>1.0240658521652222</c:v>
                </c:pt>
                <c:pt idx="208">
                  <c:v>1.0240658521652222</c:v>
                </c:pt>
                <c:pt idx="209">
                  <c:v>1.0240658521652222</c:v>
                </c:pt>
                <c:pt idx="210">
                  <c:v>1.0240652561187744</c:v>
                </c:pt>
                <c:pt idx="211">
                  <c:v>1.0240652561187744</c:v>
                </c:pt>
                <c:pt idx="212">
                  <c:v>1.0240652561187744</c:v>
                </c:pt>
                <c:pt idx="213">
                  <c:v>1.0240652561187744</c:v>
                </c:pt>
                <c:pt idx="214">
                  <c:v>1.0240652561187744</c:v>
                </c:pt>
                <c:pt idx="215">
                  <c:v>1.0240652561187744</c:v>
                </c:pt>
                <c:pt idx="216">
                  <c:v>1.0240652561187744</c:v>
                </c:pt>
                <c:pt idx="217">
                  <c:v>1.0240600109100342</c:v>
                </c:pt>
                <c:pt idx="218">
                  <c:v>1.0240600109100342</c:v>
                </c:pt>
                <c:pt idx="219">
                  <c:v>1.0240600109100342</c:v>
                </c:pt>
                <c:pt idx="220">
                  <c:v>1.0240600109100342</c:v>
                </c:pt>
                <c:pt idx="221">
                  <c:v>1.0240600109100342</c:v>
                </c:pt>
                <c:pt idx="222">
                  <c:v>1.0240600109100342</c:v>
                </c:pt>
                <c:pt idx="223">
                  <c:v>1.0240628719329834</c:v>
                </c:pt>
                <c:pt idx="224">
                  <c:v>1.0240628719329834</c:v>
                </c:pt>
                <c:pt idx="225">
                  <c:v>1.0240628719329834</c:v>
                </c:pt>
                <c:pt idx="226">
                  <c:v>1.0240628719329834</c:v>
                </c:pt>
                <c:pt idx="227">
                  <c:v>1.0240628719329834</c:v>
                </c:pt>
                <c:pt idx="228">
                  <c:v>1.0240628719329834</c:v>
                </c:pt>
                <c:pt idx="229">
                  <c:v>1.0240628719329834</c:v>
                </c:pt>
                <c:pt idx="230">
                  <c:v>1.0240620374679565</c:v>
                </c:pt>
                <c:pt idx="231">
                  <c:v>1.0240620374679565</c:v>
                </c:pt>
                <c:pt idx="232">
                  <c:v>1.0240620374679565</c:v>
                </c:pt>
                <c:pt idx="233">
                  <c:v>1.0240620374679565</c:v>
                </c:pt>
                <c:pt idx="234">
                  <c:v>1.0240620374679565</c:v>
                </c:pt>
                <c:pt idx="235">
                  <c:v>1.0240620374679565</c:v>
                </c:pt>
                <c:pt idx="236">
                  <c:v>1.0240576267242432</c:v>
                </c:pt>
                <c:pt idx="237">
                  <c:v>1.0240576267242432</c:v>
                </c:pt>
                <c:pt idx="238">
                  <c:v>1.0240576267242432</c:v>
                </c:pt>
                <c:pt idx="239">
                  <c:v>1.0240576267242432</c:v>
                </c:pt>
                <c:pt idx="240">
                  <c:v>1.0240576267242432</c:v>
                </c:pt>
                <c:pt idx="241">
                  <c:v>1.0240576267242432</c:v>
                </c:pt>
                <c:pt idx="242">
                  <c:v>1.024061918258667</c:v>
                </c:pt>
                <c:pt idx="243">
                  <c:v>1.024061918258667</c:v>
                </c:pt>
                <c:pt idx="244">
                  <c:v>1.024061918258667</c:v>
                </c:pt>
                <c:pt idx="245">
                  <c:v>1.024061918258667</c:v>
                </c:pt>
                <c:pt idx="246">
                  <c:v>1.024061918258667</c:v>
                </c:pt>
                <c:pt idx="247">
                  <c:v>1.024061918258667</c:v>
                </c:pt>
                <c:pt idx="248">
                  <c:v>1.024061918258667</c:v>
                </c:pt>
                <c:pt idx="249">
                  <c:v>1.024061918258667</c:v>
                </c:pt>
                <c:pt idx="250">
                  <c:v>1.024061918258667</c:v>
                </c:pt>
                <c:pt idx="251">
                  <c:v>1.024061918258667</c:v>
                </c:pt>
                <c:pt idx="252">
                  <c:v>1.0240708589553833</c:v>
                </c:pt>
                <c:pt idx="253">
                  <c:v>1.0240708589553833</c:v>
                </c:pt>
                <c:pt idx="254">
                  <c:v>1.0240708589553833</c:v>
                </c:pt>
                <c:pt idx="255">
                  <c:v>1.0240708589553833</c:v>
                </c:pt>
                <c:pt idx="256">
                  <c:v>1.0240708589553833</c:v>
                </c:pt>
                <c:pt idx="257">
                  <c:v>1.0240708589553833</c:v>
                </c:pt>
                <c:pt idx="258">
                  <c:v>1.0240682363510132</c:v>
                </c:pt>
                <c:pt idx="259">
                  <c:v>1.0240682363510132</c:v>
                </c:pt>
                <c:pt idx="260">
                  <c:v>1.0240682363510132</c:v>
                </c:pt>
                <c:pt idx="261">
                  <c:v>1.0240682363510132</c:v>
                </c:pt>
                <c:pt idx="262">
                  <c:v>1.0240682363510132</c:v>
                </c:pt>
                <c:pt idx="263">
                  <c:v>1.0240682363510132</c:v>
                </c:pt>
                <c:pt idx="264">
                  <c:v>1.0240670442581177</c:v>
                </c:pt>
                <c:pt idx="265">
                  <c:v>1.0240670442581177</c:v>
                </c:pt>
                <c:pt idx="266">
                  <c:v>1.0240670442581177</c:v>
                </c:pt>
                <c:pt idx="267">
                  <c:v>1.0240670442581177</c:v>
                </c:pt>
                <c:pt idx="268">
                  <c:v>1.0240670442581177</c:v>
                </c:pt>
                <c:pt idx="269">
                  <c:v>1.0240670442581177</c:v>
                </c:pt>
                <c:pt idx="270">
                  <c:v>1.0240670442581177</c:v>
                </c:pt>
                <c:pt idx="271">
                  <c:v>1.0240615606307983</c:v>
                </c:pt>
                <c:pt idx="272">
                  <c:v>1.0240615606307983</c:v>
                </c:pt>
                <c:pt idx="273">
                  <c:v>1.0240615606307983</c:v>
                </c:pt>
                <c:pt idx="274">
                  <c:v>1.0240615606307983</c:v>
                </c:pt>
                <c:pt idx="275">
                  <c:v>1.0240615606307983</c:v>
                </c:pt>
                <c:pt idx="276">
                  <c:v>1.0240615606307983</c:v>
                </c:pt>
                <c:pt idx="277">
                  <c:v>1.0240685939788818</c:v>
                </c:pt>
                <c:pt idx="278">
                  <c:v>1.0240685939788818</c:v>
                </c:pt>
                <c:pt idx="279">
                  <c:v>1.0240685939788818</c:v>
                </c:pt>
                <c:pt idx="280">
                  <c:v>1.0240685939788818</c:v>
                </c:pt>
                <c:pt idx="281">
                  <c:v>1.0240685939788818</c:v>
                </c:pt>
                <c:pt idx="282">
                  <c:v>1.0240685939788818</c:v>
                </c:pt>
                <c:pt idx="283">
                  <c:v>1.0240685939788818</c:v>
                </c:pt>
                <c:pt idx="284">
                  <c:v>1.0240647792816162</c:v>
                </c:pt>
                <c:pt idx="285">
                  <c:v>1.0240647792816162</c:v>
                </c:pt>
                <c:pt idx="286">
                  <c:v>1.0240647792816162</c:v>
                </c:pt>
                <c:pt idx="287">
                  <c:v>1.0240647792816162</c:v>
                </c:pt>
                <c:pt idx="288">
                  <c:v>1.0240647792816162</c:v>
                </c:pt>
                <c:pt idx="289">
                  <c:v>1.0240647792816162</c:v>
                </c:pt>
                <c:pt idx="290">
                  <c:v>1.0240683555603027</c:v>
                </c:pt>
                <c:pt idx="291">
                  <c:v>1.0240683555603027</c:v>
                </c:pt>
                <c:pt idx="292">
                  <c:v>1.0240683555603027</c:v>
                </c:pt>
                <c:pt idx="293">
                  <c:v>1.0240683555603027</c:v>
                </c:pt>
                <c:pt idx="294">
                  <c:v>1.0240683555603027</c:v>
                </c:pt>
                <c:pt idx="295">
                  <c:v>1.0240683555603027</c:v>
                </c:pt>
                <c:pt idx="296">
                  <c:v>1.0240745544433594</c:v>
                </c:pt>
                <c:pt idx="297">
                  <c:v>1.0240745544433594</c:v>
                </c:pt>
                <c:pt idx="298">
                  <c:v>1.0240745544433594</c:v>
                </c:pt>
                <c:pt idx="299">
                  <c:v>1.0240745544433594</c:v>
                </c:pt>
                <c:pt idx="300">
                  <c:v>1.0240745544433594</c:v>
                </c:pt>
                <c:pt idx="301">
                  <c:v>1.0240745544433594</c:v>
                </c:pt>
                <c:pt idx="302">
                  <c:v>1.0240745544433594</c:v>
                </c:pt>
                <c:pt idx="303">
                  <c:v>1.0240675210952759</c:v>
                </c:pt>
                <c:pt idx="304">
                  <c:v>1.0240675210952759</c:v>
                </c:pt>
                <c:pt idx="305">
                  <c:v>1.0240675210952759</c:v>
                </c:pt>
                <c:pt idx="306">
                  <c:v>1.0240675210952759</c:v>
                </c:pt>
                <c:pt idx="307">
                  <c:v>1.0240675210952759</c:v>
                </c:pt>
                <c:pt idx="308">
                  <c:v>1.0240675210952759</c:v>
                </c:pt>
                <c:pt idx="309">
                  <c:v>1.0240675210952759</c:v>
                </c:pt>
                <c:pt idx="310">
                  <c:v>1.0240675210952759</c:v>
                </c:pt>
                <c:pt idx="311">
                  <c:v>1.0240675210952759</c:v>
                </c:pt>
                <c:pt idx="312">
                  <c:v>1.0240359306335449</c:v>
                </c:pt>
                <c:pt idx="313">
                  <c:v>1.0240359306335449</c:v>
                </c:pt>
                <c:pt idx="314">
                  <c:v>1.0240359306335449</c:v>
                </c:pt>
                <c:pt idx="315">
                  <c:v>1.0240359306335449</c:v>
                </c:pt>
                <c:pt idx="316">
                  <c:v>1.0240359306335449</c:v>
                </c:pt>
                <c:pt idx="317">
                  <c:v>1.0240359306335449</c:v>
                </c:pt>
                <c:pt idx="318">
                  <c:v>1.0240572690963745</c:v>
                </c:pt>
                <c:pt idx="319">
                  <c:v>1.0240572690963745</c:v>
                </c:pt>
                <c:pt idx="320">
                  <c:v>1.0240572690963745</c:v>
                </c:pt>
                <c:pt idx="321">
                  <c:v>1.0240572690963745</c:v>
                </c:pt>
                <c:pt idx="322">
                  <c:v>1.0240572690963745</c:v>
                </c:pt>
                <c:pt idx="323">
                  <c:v>1.0240572690963745</c:v>
                </c:pt>
                <c:pt idx="324">
                  <c:v>1.0240572690963745</c:v>
                </c:pt>
                <c:pt idx="325">
                  <c:v>1.0240762233734131</c:v>
                </c:pt>
                <c:pt idx="326">
                  <c:v>1.0240762233734131</c:v>
                </c:pt>
                <c:pt idx="327">
                  <c:v>1.0240762233734131</c:v>
                </c:pt>
                <c:pt idx="328">
                  <c:v>1.0240762233734131</c:v>
                </c:pt>
                <c:pt idx="329">
                  <c:v>1.0240762233734131</c:v>
                </c:pt>
                <c:pt idx="330">
                  <c:v>1.0240762233734131</c:v>
                </c:pt>
                <c:pt idx="331">
                  <c:v>1.024075984954834</c:v>
                </c:pt>
                <c:pt idx="332">
                  <c:v>1.024075984954834</c:v>
                </c:pt>
                <c:pt idx="333">
                  <c:v>1.024075984954834</c:v>
                </c:pt>
                <c:pt idx="334">
                  <c:v>1.024075984954834</c:v>
                </c:pt>
                <c:pt idx="335">
                  <c:v>1.024075984954834</c:v>
                </c:pt>
                <c:pt idx="336">
                  <c:v>1.024075984954834</c:v>
                </c:pt>
                <c:pt idx="337">
                  <c:v>1.024075984954834</c:v>
                </c:pt>
                <c:pt idx="338">
                  <c:v>1.0240767002105713</c:v>
                </c:pt>
                <c:pt idx="339">
                  <c:v>1.0240767002105713</c:v>
                </c:pt>
                <c:pt idx="340">
                  <c:v>1.0240767002105713</c:v>
                </c:pt>
                <c:pt idx="341">
                  <c:v>1.0240767002105713</c:v>
                </c:pt>
                <c:pt idx="342">
                  <c:v>1.0240767002105713</c:v>
                </c:pt>
                <c:pt idx="343">
                  <c:v>1.0240767002105713</c:v>
                </c:pt>
                <c:pt idx="344">
                  <c:v>1.0240849256515503</c:v>
                </c:pt>
                <c:pt idx="345">
                  <c:v>1.0240849256515503</c:v>
                </c:pt>
                <c:pt idx="346">
                  <c:v>1.0240849256515503</c:v>
                </c:pt>
                <c:pt idx="347">
                  <c:v>1.0240849256515503</c:v>
                </c:pt>
                <c:pt idx="348">
                  <c:v>1.0240849256515503</c:v>
                </c:pt>
                <c:pt idx="349">
                  <c:v>1.0240849256515503</c:v>
                </c:pt>
                <c:pt idx="350">
                  <c:v>1.0240763425827026</c:v>
                </c:pt>
                <c:pt idx="351">
                  <c:v>1.0240763425827026</c:v>
                </c:pt>
                <c:pt idx="352">
                  <c:v>1.0240763425827026</c:v>
                </c:pt>
                <c:pt idx="353">
                  <c:v>1.0240763425827026</c:v>
                </c:pt>
                <c:pt idx="354">
                  <c:v>1.0240763425827026</c:v>
                </c:pt>
                <c:pt idx="355">
                  <c:v>1.0240763425827026</c:v>
                </c:pt>
                <c:pt idx="356">
                  <c:v>1.0240763425827026</c:v>
                </c:pt>
                <c:pt idx="357">
                  <c:v>1.0241086483001709</c:v>
                </c:pt>
                <c:pt idx="358">
                  <c:v>1.0241086483001709</c:v>
                </c:pt>
                <c:pt idx="359">
                  <c:v>1.0241086483001709</c:v>
                </c:pt>
                <c:pt idx="360">
                  <c:v>1.0241086483001709</c:v>
                </c:pt>
                <c:pt idx="361">
                  <c:v>1.0241086483001709</c:v>
                </c:pt>
                <c:pt idx="362">
                  <c:v>1.0241086483001709</c:v>
                </c:pt>
                <c:pt idx="363">
                  <c:v>1.0243155956268311</c:v>
                </c:pt>
                <c:pt idx="364">
                  <c:v>1.0243155956268311</c:v>
                </c:pt>
                <c:pt idx="365">
                  <c:v>1.0243155956268311</c:v>
                </c:pt>
                <c:pt idx="366">
                  <c:v>1.0243155956268311</c:v>
                </c:pt>
                <c:pt idx="367">
                  <c:v>1.0243155956268311</c:v>
                </c:pt>
                <c:pt idx="368">
                  <c:v>1.0243155956268311</c:v>
                </c:pt>
                <c:pt idx="369">
                  <c:v>1.0243155956268311</c:v>
                </c:pt>
                <c:pt idx="370">
                  <c:v>1.0243155956268311</c:v>
                </c:pt>
                <c:pt idx="371">
                  <c:v>1.0243155956268311</c:v>
                </c:pt>
                <c:pt idx="372">
                  <c:v>1.0246982574462891</c:v>
                </c:pt>
                <c:pt idx="373">
                  <c:v>1.0246982574462891</c:v>
                </c:pt>
                <c:pt idx="374">
                  <c:v>1.0246982574462891</c:v>
                </c:pt>
                <c:pt idx="375">
                  <c:v>1.0246982574462891</c:v>
                </c:pt>
                <c:pt idx="376">
                  <c:v>1.0246982574462891</c:v>
                </c:pt>
                <c:pt idx="377">
                  <c:v>1.0246982574462891</c:v>
                </c:pt>
                <c:pt idx="378">
                  <c:v>1.0246982574462891</c:v>
                </c:pt>
                <c:pt idx="379">
                  <c:v>1.0247364044189453</c:v>
                </c:pt>
                <c:pt idx="380">
                  <c:v>1.0247364044189453</c:v>
                </c:pt>
                <c:pt idx="381">
                  <c:v>1.0247364044189453</c:v>
                </c:pt>
                <c:pt idx="382">
                  <c:v>1.0247364044189453</c:v>
                </c:pt>
                <c:pt idx="383">
                  <c:v>1.0247364044189453</c:v>
                </c:pt>
                <c:pt idx="384">
                  <c:v>1.0247364044189453</c:v>
                </c:pt>
                <c:pt idx="385">
                  <c:v>1.0247513055801392</c:v>
                </c:pt>
                <c:pt idx="386">
                  <c:v>1.0247513055801392</c:v>
                </c:pt>
                <c:pt idx="387">
                  <c:v>1.0247513055801392</c:v>
                </c:pt>
                <c:pt idx="388">
                  <c:v>1.0247513055801392</c:v>
                </c:pt>
                <c:pt idx="389">
                  <c:v>1.0247513055801392</c:v>
                </c:pt>
                <c:pt idx="390">
                  <c:v>1.0247513055801392</c:v>
                </c:pt>
                <c:pt idx="391">
                  <c:v>1.0247513055801392</c:v>
                </c:pt>
                <c:pt idx="392">
                  <c:v>1.0247536897659302</c:v>
                </c:pt>
                <c:pt idx="393">
                  <c:v>1.0247536897659302</c:v>
                </c:pt>
                <c:pt idx="394">
                  <c:v>1.0247536897659302</c:v>
                </c:pt>
                <c:pt idx="395">
                  <c:v>1.0247536897659302</c:v>
                </c:pt>
                <c:pt idx="396">
                  <c:v>1.0247536897659302</c:v>
                </c:pt>
                <c:pt idx="397">
                  <c:v>1.0247536897659302</c:v>
                </c:pt>
                <c:pt idx="398">
                  <c:v>1.0247474908828735</c:v>
                </c:pt>
                <c:pt idx="399">
                  <c:v>1.0247474908828735</c:v>
                </c:pt>
                <c:pt idx="400">
                  <c:v>1.0247474908828735</c:v>
                </c:pt>
                <c:pt idx="401">
                  <c:v>1.0247474908828735</c:v>
                </c:pt>
                <c:pt idx="402">
                  <c:v>1.0247474908828735</c:v>
                </c:pt>
                <c:pt idx="403">
                  <c:v>1.0247474908828735</c:v>
                </c:pt>
                <c:pt idx="404">
                  <c:v>1.0247474908828735</c:v>
                </c:pt>
                <c:pt idx="405">
                  <c:v>1.0247633457183838</c:v>
                </c:pt>
                <c:pt idx="406">
                  <c:v>1.0247633457183838</c:v>
                </c:pt>
                <c:pt idx="407">
                  <c:v>1.0247633457183838</c:v>
                </c:pt>
                <c:pt idx="408">
                  <c:v>1.0247633457183838</c:v>
                </c:pt>
                <c:pt idx="409">
                  <c:v>1.0247633457183838</c:v>
                </c:pt>
                <c:pt idx="410">
                  <c:v>1.0247633457183838</c:v>
                </c:pt>
                <c:pt idx="411">
                  <c:v>1.0247699022293091</c:v>
                </c:pt>
                <c:pt idx="412">
                  <c:v>1.0247699022293091</c:v>
                </c:pt>
                <c:pt idx="413">
                  <c:v>1.0247699022293091</c:v>
                </c:pt>
                <c:pt idx="414">
                  <c:v>1.0247699022293091</c:v>
                </c:pt>
                <c:pt idx="415">
                  <c:v>1.0247699022293091</c:v>
                </c:pt>
                <c:pt idx="416">
                  <c:v>1.0247699022293091</c:v>
                </c:pt>
                <c:pt idx="417">
                  <c:v>1.0247663259506226</c:v>
                </c:pt>
                <c:pt idx="418">
                  <c:v>1.0247663259506226</c:v>
                </c:pt>
                <c:pt idx="419">
                  <c:v>1.0247663259506226</c:v>
                </c:pt>
                <c:pt idx="420">
                  <c:v>1.0247663259506226</c:v>
                </c:pt>
                <c:pt idx="421">
                  <c:v>1.0247663259506226</c:v>
                </c:pt>
                <c:pt idx="422">
                  <c:v>1.0247663259506226</c:v>
                </c:pt>
                <c:pt idx="423">
                  <c:v>1.0247663259506226</c:v>
                </c:pt>
                <c:pt idx="424">
                  <c:v>1.0247613191604614</c:v>
                </c:pt>
                <c:pt idx="425">
                  <c:v>1.0247613191604614</c:v>
                </c:pt>
                <c:pt idx="426">
                  <c:v>1.0247613191604614</c:v>
                </c:pt>
                <c:pt idx="427">
                  <c:v>1.0247613191604614</c:v>
                </c:pt>
                <c:pt idx="428">
                  <c:v>1.0247613191604614</c:v>
                </c:pt>
                <c:pt idx="429">
                  <c:v>1.0247613191604614</c:v>
                </c:pt>
                <c:pt idx="430">
                  <c:v>1.0247613191604614</c:v>
                </c:pt>
                <c:pt idx="431">
                  <c:v>1.0247613191604614</c:v>
                </c:pt>
                <c:pt idx="432">
                  <c:v>1.0247613191604614</c:v>
                </c:pt>
                <c:pt idx="433">
                  <c:v>1.0247635841369629</c:v>
                </c:pt>
                <c:pt idx="434">
                  <c:v>1.0247635841369629</c:v>
                </c:pt>
                <c:pt idx="435">
                  <c:v>1.0247635841369629</c:v>
                </c:pt>
                <c:pt idx="436">
                  <c:v>1.0247635841369629</c:v>
                </c:pt>
                <c:pt idx="437">
                  <c:v>1.0247635841369629</c:v>
                </c:pt>
                <c:pt idx="438">
                  <c:v>1.0247635841369629</c:v>
                </c:pt>
                <c:pt idx="439">
                  <c:v>1.0247584581375122</c:v>
                </c:pt>
                <c:pt idx="440">
                  <c:v>1.0247584581375122</c:v>
                </c:pt>
                <c:pt idx="441">
                  <c:v>1.0247584581375122</c:v>
                </c:pt>
                <c:pt idx="442">
                  <c:v>1.0247584581375122</c:v>
                </c:pt>
                <c:pt idx="443">
                  <c:v>1.0247584581375122</c:v>
                </c:pt>
                <c:pt idx="444">
                  <c:v>1.0247584581375122</c:v>
                </c:pt>
                <c:pt idx="445">
                  <c:v>1.0247446298599243</c:v>
                </c:pt>
                <c:pt idx="446">
                  <c:v>1.0247446298599243</c:v>
                </c:pt>
                <c:pt idx="447">
                  <c:v>1.0247446298599243</c:v>
                </c:pt>
                <c:pt idx="448">
                  <c:v>1.0247446298599243</c:v>
                </c:pt>
                <c:pt idx="449">
                  <c:v>1.0247446298599243</c:v>
                </c:pt>
                <c:pt idx="450">
                  <c:v>1.0247446298599243</c:v>
                </c:pt>
                <c:pt idx="451">
                  <c:v>1.0247457027435303</c:v>
                </c:pt>
                <c:pt idx="452">
                  <c:v>1.0247457027435303</c:v>
                </c:pt>
                <c:pt idx="453">
                  <c:v>1.0247457027435303</c:v>
                </c:pt>
                <c:pt idx="454">
                  <c:v>1.0247457027435303</c:v>
                </c:pt>
                <c:pt idx="455">
                  <c:v>1.0247457027435303</c:v>
                </c:pt>
                <c:pt idx="456">
                  <c:v>1.0247457027435303</c:v>
                </c:pt>
                <c:pt idx="457">
                  <c:v>1.0247457027435303</c:v>
                </c:pt>
                <c:pt idx="458">
                  <c:v>1.0247431993484497</c:v>
                </c:pt>
                <c:pt idx="459">
                  <c:v>1.0247431993484497</c:v>
                </c:pt>
                <c:pt idx="460">
                  <c:v>1.0247431993484497</c:v>
                </c:pt>
                <c:pt idx="461">
                  <c:v>1.0247431993484497</c:v>
                </c:pt>
                <c:pt idx="462">
                  <c:v>1.0247431993484497</c:v>
                </c:pt>
                <c:pt idx="463">
                  <c:v>1.0247431993484497</c:v>
                </c:pt>
                <c:pt idx="464">
                  <c:v>1.0247303247451782</c:v>
                </c:pt>
                <c:pt idx="465">
                  <c:v>1.0247303247451782</c:v>
                </c:pt>
                <c:pt idx="466">
                  <c:v>1.0247303247451782</c:v>
                </c:pt>
                <c:pt idx="467">
                  <c:v>1.0247303247451782</c:v>
                </c:pt>
                <c:pt idx="468">
                  <c:v>1.0247303247451782</c:v>
                </c:pt>
                <c:pt idx="469">
                  <c:v>1.0247303247451782</c:v>
                </c:pt>
                <c:pt idx="470">
                  <c:v>1.0247303247451782</c:v>
                </c:pt>
                <c:pt idx="471">
                  <c:v>1.0247467756271362</c:v>
                </c:pt>
                <c:pt idx="472">
                  <c:v>1.0247467756271362</c:v>
                </c:pt>
                <c:pt idx="473">
                  <c:v>1.0247467756271362</c:v>
                </c:pt>
                <c:pt idx="474">
                  <c:v>1.0247467756271362</c:v>
                </c:pt>
                <c:pt idx="475">
                  <c:v>1.0247467756271362</c:v>
                </c:pt>
                <c:pt idx="476">
                  <c:v>1.0247467756271362</c:v>
                </c:pt>
                <c:pt idx="477">
                  <c:v>1.0247454643249512</c:v>
                </c:pt>
                <c:pt idx="478">
                  <c:v>1.0247454643249512</c:v>
                </c:pt>
                <c:pt idx="479">
                  <c:v>1.0247454643249512</c:v>
                </c:pt>
                <c:pt idx="480">
                  <c:v>1.0247454643249512</c:v>
                </c:pt>
                <c:pt idx="481">
                  <c:v>1.0247454643249512</c:v>
                </c:pt>
                <c:pt idx="482">
                  <c:v>1.0247454643249512</c:v>
                </c:pt>
                <c:pt idx="483">
                  <c:v>1.0247406959533691</c:v>
                </c:pt>
                <c:pt idx="484">
                  <c:v>1.0247406959533691</c:v>
                </c:pt>
                <c:pt idx="485">
                  <c:v>1.0247406959533691</c:v>
                </c:pt>
                <c:pt idx="486">
                  <c:v>1.0247406959533691</c:v>
                </c:pt>
                <c:pt idx="487">
                  <c:v>1.0247406959533691</c:v>
                </c:pt>
                <c:pt idx="488">
                  <c:v>1.0247406959533691</c:v>
                </c:pt>
                <c:pt idx="489">
                  <c:v>1.0247406959533691</c:v>
                </c:pt>
                <c:pt idx="490">
                  <c:v>1.0247406959533691</c:v>
                </c:pt>
                <c:pt idx="491">
                  <c:v>1.0247406959533691</c:v>
                </c:pt>
                <c:pt idx="492">
                  <c:v>1.0247406959533691</c:v>
                </c:pt>
                <c:pt idx="493">
                  <c:v>1.0247316360473633</c:v>
                </c:pt>
                <c:pt idx="494">
                  <c:v>1.0247316360473633</c:v>
                </c:pt>
                <c:pt idx="495">
                  <c:v>1.0247316360473633</c:v>
                </c:pt>
                <c:pt idx="496">
                  <c:v>1.0247316360473633</c:v>
                </c:pt>
                <c:pt idx="497">
                  <c:v>1.0247316360473633</c:v>
                </c:pt>
                <c:pt idx="498">
                  <c:v>1.0247316360473633</c:v>
                </c:pt>
                <c:pt idx="499">
                  <c:v>1.0247418880462646</c:v>
                </c:pt>
                <c:pt idx="500">
                  <c:v>1.0247418880462646</c:v>
                </c:pt>
                <c:pt idx="501">
                  <c:v>1.0247418880462646</c:v>
                </c:pt>
                <c:pt idx="502">
                  <c:v>1.0247418880462646</c:v>
                </c:pt>
                <c:pt idx="503">
                  <c:v>1.0247418880462646</c:v>
                </c:pt>
                <c:pt idx="504">
                  <c:v>1.0247418880462646</c:v>
                </c:pt>
                <c:pt idx="505">
                  <c:v>1.0247504711151123</c:v>
                </c:pt>
                <c:pt idx="506">
                  <c:v>1.0247504711151123</c:v>
                </c:pt>
                <c:pt idx="507">
                  <c:v>1.0247504711151123</c:v>
                </c:pt>
                <c:pt idx="508">
                  <c:v>1.0247504711151123</c:v>
                </c:pt>
                <c:pt idx="509">
                  <c:v>1.0247504711151123</c:v>
                </c:pt>
                <c:pt idx="510">
                  <c:v>1.0247504711151123</c:v>
                </c:pt>
                <c:pt idx="511">
                  <c:v>1.0247504711151123</c:v>
                </c:pt>
                <c:pt idx="512">
                  <c:v>1.0247558355331421</c:v>
                </c:pt>
                <c:pt idx="513">
                  <c:v>1.0247558355331421</c:v>
                </c:pt>
                <c:pt idx="514">
                  <c:v>1.0247558355331421</c:v>
                </c:pt>
                <c:pt idx="515">
                  <c:v>1.0247558355331421</c:v>
                </c:pt>
                <c:pt idx="516">
                  <c:v>1.0247558355331421</c:v>
                </c:pt>
                <c:pt idx="517">
                  <c:v>1.0247558355331421</c:v>
                </c:pt>
                <c:pt idx="518">
                  <c:v>1.0247461795806885</c:v>
                </c:pt>
                <c:pt idx="519">
                  <c:v>1.0247461795806885</c:v>
                </c:pt>
                <c:pt idx="520">
                  <c:v>1.0247461795806885</c:v>
                </c:pt>
                <c:pt idx="521">
                  <c:v>1.0247461795806885</c:v>
                </c:pt>
                <c:pt idx="522">
                  <c:v>1.0247461795806885</c:v>
                </c:pt>
                <c:pt idx="523">
                  <c:v>1.0247461795806885</c:v>
                </c:pt>
                <c:pt idx="524">
                  <c:v>1.0247461795806885</c:v>
                </c:pt>
                <c:pt idx="525">
                  <c:v>1.0247416496276855</c:v>
                </c:pt>
                <c:pt idx="526">
                  <c:v>1.0247416496276855</c:v>
                </c:pt>
                <c:pt idx="527">
                  <c:v>1.0247416496276855</c:v>
                </c:pt>
                <c:pt idx="528">
                  <c:v>1.0247416496276855</c:v>
                </c:pt>
                <c:pt idx="529">
                  <c:v>1.0247416496276855</c:v>
                </c:pt>
                <c:pt idx="530">
                  <c:v>1.0247416496276855</c:v>
                </c:pt>
                <c:pt idx="531">
                  <c:v>1.0247454643249512</c:v>
                </c:pt>
                <c:pt idx="532">
                  <c:v>1.0247454643249512</c:v>
                </c:pt>
                <c:pt idx="533">
                  <c:v>1.0247454643249512</c:v>
                </c:pt>
                <c:pt idx="534">
                  <c:v>1.0247454643249512</c:v>
                </c:pt>
                <c:pt idx="535">
                  <c:v>1.0247454643249512</c:v>
                </c:pt>
                <c:pt idx="536">
                  <c:v>1.0247454643249512</c:v>
                </c:pt>
                <c:pt idx="537">
                  <c:v>1.024755597114563</c:v>
                </c:pt>
                <c:pt idx="538">
                  <c:v>1.024755597114563</c:v>
                </c:pt>
                <c:pt idx="539">
                  <c:v>1.024755597114563</c:v>
                </c:pt>
                <c:pt idx="540">
                  <c:v>1.024755597114563</c:v>
                </c:pt>
                <c:pt idx="541">
                  <c:v>1.024755597114563</c:v>
                </c:pt>
                <c:pt idx="542">
                  <c:v>1.024755597114563</c:v>
                </c:pt>
                <c:pt idx="543">
                  <c:v>1.024755597114563</c:v>
                </c:pt>
                <c:pt idx="544">
                  <c:v>1.024755597114563</c:v>
                </c:pt>
                <c:pt idx="545">
                  <c:v>1.024755597114563</c:v>
                </c:pt>
                <c:pt idx="546">
                  <c:v>1.024755597114563</c:v>
                </c:pt>
                <c:pt idx="547">
                  <c:v>1.024755597114563</c:v>
                </c:pt>
                <c:pt idx="548">
                  <c:v>1.024755597114563</c:v>
                </c:pt>
                <c:pt idx="549">
                  <c:v>1.024755597114563</c:v>
                </c:pt>
                <c:pt idx="550">
                  <c:v>1.024755597114563</c:v>
                </c:pt>
                <c:pt idx="551">
                  <c:v>1.024755597114563</c:v>
                </c:pt>
                <c:pt idx="552">
                  <c:v>1.024755597114563</c:v>
                </c:pt>
                <c:pt idx="553">
                  <c:v>1.0247648954391479</c:v>
                </c:pt>
                <c:pt idx="554">
                  <c:v>1.0247648954391479</c:v>
                </c:pt>
                <c:pt idx="555">
                  <c:v>1.0247648954391479</c:v>
                </c:pt>
                <c:pt idx="556">
                  <c:v>1.0247648954391479</c:v>
                </c:pt>
                <c:pt idx="557">
                  <c:v>1.0247648954391479</c:v>
                </c:pt>
                <c:pt idx="558">
                  <c:v>1.0247648954391479</c:v>
                </c:pt>
                <c:pt idx="559">
                  <c:v>1.0247564315795898</c:v>
                </c:pt>
                <c:pt idx="560">
                  <c:v>1.0247564315795898</c:v>
                </c:pt>
                <c:pt idx="561">
                  <c:v>1.0247564315795898</c:v>
                </c:pt>
                <c:pt idx="562">
                  <c:v>1.0247564315795898</c:v>
                </c:pt>
                <c:pt idx="563">
                  <c:v>1.0247564315795898</c:v>
                </c:pt>
                <c:pt idx="564">
                  <c:v>1.0247564315795898</c:v>
                </c:pt>
                <c:pt idx="565">
                  <c:v>1.0247564315795898</c:v>
                </c:pt>
                <c:pt idx="566">
                  <c:v>1.0247619152069092</c:v>
                </c:pt>
                <c:pt idx="567">
                  <c:v>1.0247619152069092</c:v>
                </c:pt>
                <c:pt idx="568">
                  <c:v>1.0247619152069092</c:v>
                </c:pt>
                <c:pt idx="569">
                  <c:v>1.0247619152069092</c:v>
                </c:pt>
                <c:pt idx="570">
                  <c:v>1.0247619152069092</c:v>
                </c:pt>
                <c:pt idx="571">
                  <c:v>1.0247619152069092</c:v>
                </c:pt>
                <c:pt idx="572">
                  <c:v>1.0247673988342285</c:v>
                </c:pt>
                <c:pt idx="573">
                  <c:v>1.0247673988342285</c:v>
                </c:pt>
                <c:pt idx="574">
                  <c:v>1.0247673988342285</c:v>
                </c:pt>
                <c:pt idx="575">
                  <c:v>1.0247673988342285</c:v>
                </c:pt>
                <c:pt idx="576">
                  <c:v>1.0247673988342285</c:v>
                </c:pt>
                <c:pt idx="577">
                  <c:v>1.0247673988342285</c:v>
                </c:pt>
                <c:pt idx="578">
                  <c:v>1.0247673988342285</c:v>
                </c:pt>
                <c:pt idx="579">
                  <c:v>1.0247610807418823</c:v>
                </c:pt>
                <c:pt idx="580">
                  <c:v>1.0247610807418823</c:v>
                </c:pt>
                <c:pt idx="581">
                  <c:v>1.0247610807418823</c:v>
                </c:pt>
                <c:pt idx="582">
                  <c:v>1.0247610807418823</c:v>
                </c:pt>
                <c:pt idx="583">
                  <c:v>1.0247610807418823</c:v>
                </c:pt>
                <c:pt idx="584">
                  <c:v>1.0247610807418823</c:v>
                </c:pt>
                <c:pt idx="585">
                  <c:v>1.0247604846954346</c:v>
                </c:pt>
                <c:pt idx="586">
                  <c:v>1.0247604846954346</c:v>
                </c:pt>
                <c:pt idx="587">
                  <c:v>1.0247604846954346</c:v>
                </c:pt>
                <c:pt idx="588">
                  <c:v>1.0247604846954346</c:v>
                </c:pt>
                <c:pt idx="589">
                  <c:v>1.0247604846954346</c:v>
                </c:pt>
                <c:pt idx="590">
                  <c:v>1.0247604846954346</c:v>
                </c:pt>
                <c:pt idx="591">
                  <c:v>1.0247516632080078</c:v>
                </c:pt>
                <c:pt idx="592">
                  <c:v>1.0247516632080078</c:v>
                </c:pt>
                <c:pt idx="593">
                  <c:v>1.0247516632080078</c:v>
                </c:pt>
                <c:pt idx="594">
                  <c:v>1.0247516632080078</c:v>
                </c:pt>
                <c:pt idx="595">
                  <c:v>1.0247516632080078</c:v>
                </c:pt>
                <c:pt idx="596">
                  <c:v>1.0247516632080078</c:v>
                </c:pt>
                <c:pt idx="597">
                  <c:v>1.0247516632080078</c:v>
                </c:pt>
                <c:pt idx="598">
                  <c:v>1.024742603302002</c:v>
                </c:pt>
                <c:pt idx="599">
                  <c:v>1.024742603302002</c:v>
                </c:pt>
                <c:pt idx="600">
                  <c:v>1.024742603302002</c:v>
                </c:pt>
                <c:pt idx="601">
                  <c:v>1.024742603302002</c:v>
                </c:pt>
                <c:pt idx="602">
                  <c:v>1.024742603302002</c:v>
                </c:pt>
                <c:pt idx="603">
                  <c:v>1.024742603302002</c:v>
                </c:pt>
                <c:pt idx="604">
                  <c:v>1.0247517824172974</c:v>
                </c:pt>
                <c:pt idx="605">
                  <c:v>1.0247517824172974</c:v>
                </c:pt>
                <c:pt idx="606">
                  <c:v>1.0247517824172974</c:v>
                </c:pt>
                <c:pt idx="607">
                  <c:v>1.0247517824172974</c:v>
                </c:pt>
                <c:pt idx="608">
                  <c:v>1.0247517824172974</c:v>
                </c:pt>
                <c:pt idx="609">
                  <c:v>1.0247517824172974</c:v>
                </c:pt>
                <c:pt idx="610">
                  <c:v>1.0247517824172974</c:v>
                </c:pt>
                <c:pt idx="611">
                  <c:v>1.0247517824172974</c:v>
                </c:pt>
                <c:pt idx="612">
                  <c:v>1.0247517824172974</c:v>
                </c:pt>
                <c:pt idx="613">
                  <c:v>1.0247483253479004</c:v>
                </c:pt>
                <c:pt idx="614">
                  <c:v>1.0247483253479004</c:v>
                </c:pt>
                <c:pt idx="615">
                  <c:v>1.0247483253479004</c:v>
                </c:pt>
                <c:pt idx="616">
                  <c:v>1.0247483253479004</c:v>
                </c:pt>
                <c:pt idx="617">
                  <c:v>1.0247483253479004</c:v>
                </c:pt>
                <c:pt idx="618">
                  <c:v>1.0247483253479004</c:v>
                </c:pt>
                <c:pt idx="619">
                  <c:v>1.0247483253479004</c:v>
                </c:pt>
                <c:pt idx="620">
                  <c:v>1.0247540473937988</c:v>
                </c:pt>
                <c:pt idx="621">
                  <c:v>1.0247540473937988</c:v>
                </c:pt>
                <c:pt idx="622">
                  <c:v>1.0247540473937988</c:v>
                </c:pt>
                <c:pt idx="623">
                  <c:v>1.0247540473937988</c:v>
                </c:pt>
                <c:pt idx="624">
                  <c:v>1.0247540473937988</c:v>
                </c:pt>
                <c:pt idx="625">
                  <c:v>1.0247540473937988</c:v>
                </c:pt>
                <c:pt idx="626">
                  <c:v>1.0247595310211182</c:v>
                </c:pt>
                <c:pt idx="627">
                  <c:v>1.0247595310211182</c:v>
                </c:pt>
                <c:pt idx="628">
                  <c:v>1.0247595310211182</c:v>
                </c:pt>
                <c:pt idx="629">
                  <c:v>1.0247595310211182</c:v>
                </c:pt>
                <c:pt idx="630">
                  <c:v>1.0247595310211182</c:v>
                </c:pt>
                <c:pt idx="631">
                  <c:v>1.0247595310211182</c:v>
                </c:pt>
                <c:pt idx="632">
                  <c:v>1.0247595310211182</c:v>
                </c:pt>
                <c:pt idx="633">
                  <c:v>1.0247658491134644</c:v>
                </c:pt>
                <c:pt idx="634">
                  <c:v>1.0247658491134644</c:v>
                </c:pt>
                <c:pt idx="635">
                  <c:v>1.0247658491134644</c:v>
                </c:pt>
                <c:pt idx="636">
                  <c:v>1.0247658491134644</c:v>
                </c:pt>
                <c:pt idx="637">
                  <c:v>1.0247658491134644</c:v>
                </c:pt>
                <c:pt idx="638">
                  <c:v>1.0247658491134644</c:v>
                </c:pt>
                <c:pt idx="639">
                  <c:v>1.0247634649276733</c:v>
                </c:pt>
                <c:pt idx="640">
                  <c:v>1.0247634649276733</c:v>
                </c:pt>
                <c:pt idx="641">
                  <c:v>1.0247634649276733</c:v>
                </c:pt>
                <c:pt idx="642">
                  <c:v>1.0247634649276733</c:v>
                </c:pt>
                <c:pt idx="643">
                  <c:v>1.0247634649276733</c:v>
                </c:pt>
                <c:pt idx="644">
                  <c:v>1.0247634649276733</c:v>
                </c:pt>
                <c:pt idx="645">
                  <c:v>1.0247695446014404</c:v>
                </c:pt>
                <c:pt idx="646">
                  <c:v>1.0247695446014404</c:v>
                </c:pt>
                <c:pt idx="647">
                  <c:v>1.0247695446014404</c:v>
                </c:pt>
                <c:pt idx="648">
                  <c:v>1.0247695446014404</c:v>
                </c:pt>
                <c:pt idx="649">
                  <c:v>1.0247695446014404</c:v>
                </c:pt>
                <c:pt idx="650">
                  <c:v>1.0247695446014404</c:v>
                </c:pt>
                <c:pt idx="651">
                  <c:v>1.0247695446014404</c:v>
                </c:pt>
                <c:pt idx="652">
                  <c:v>1.0247658491134644</c:v>
                </c:pt>
                <c:pt idx="653">
                  <c:v>1.0247658491134644</c:v>
                </c:pt>
                <c:pt idx="654">
                  <c:v>1.0247658491134644</c:v>
                </c:pt>
                <c:pt idx="655">
                  <c:v>1.0247658491134644</c:v>
                </c:pt>
                <c:pt idx="656">
                  <c:v>1.0247658491134644</c:v>
                </c:pt>
                <c:pt idx="657">
                  <c:v>1.0247658491134644</c:v>
                </c:pt>
                <c:pt idx="658">
                  <c:v>1.0247725248336792</c:v>
                </c:pt>
                <c:pt idx="659">
                  <c:v>1.0247725248336792</c:v>
                </c:pt>
                <c:pt idx="660">
                  <c:v>1.0247725248336792</c:v>
                </c:pt>
                <c:pt idx="661">
                  <c:v>1.0247725248336792</c:v>
                </c:pt>
                <c:pt idx="662">
                  <c:v>1.0247725248336792</c:v>
                </c:pt>
                <c:pt idx="663">
                  <c:v>1.0247725248336792</c:v>
                </c:pt>
                <c:pt idx="664">
                  <c:v>1.0247725248336792</c:v>
                </c:pt>
                <c:pt idx="665">
                  <c:v>1.0247722864151001</c:v>
                </c:pt>
                <c:pt idx="666">
                  <c:v>1.0247722864151001</c:v>
                </c:pt>
                <c:pt idx="667">
                  <c:v>1.0247722864151001</c:v>
                </c:pt>
                <c:pt idx="668">
                  <c:v>1.0247722864151001</c:v>
                </c:pt>
                <c:pt idx="669">
                  <c:v>1.0247722864151001</c:v>
                </c:pt>
                <c:pt idx="670">
                  <c:v>1.0247722864151001</c:v>
                </c:pt>
                <c:pt idx="671">
                  <c:v>1.0247722864151001</c:v>
                </c:pt>
                <c:pt idx="672">
                  <c:v>1.0247722864151001</c:v>
                </c:pt>
                <c:pt idx="673">
                  <c:v>1.0247722864151001</c:v>
                </c:pt>
                <c:pt idx="674">
                  <c:v>1.0247762203216553</c:v>
                </c:pt>
                <c:pt idx="675">
                  <c:v>1.0247762203216553</c:v>
                </c:pt>
                <c:pt idx="676">
                  <c:v>1.0247762203216553</c:v>
                </c:pt>
                <c:pt idx="677">
                  <c:v>1.0247762203216553</c:v>
                </c:pt>
                <c:pt idx="678">
                  <c:v>1.0247762203216553</c:v>
                </c:pt>
                <c:pt idx="679">
                  <c:v>1.0247762203216553</c:v>
                </c:pt>
                <c:pt idx="680">
                  <c:v>1.0247757434844971</c:v>
                </c:pt>
                <c:pt idx="681">
                  <c:v>1.0247757434844971</c:v>
                </c:pt>
                <c:pt idx="682">
                  <c:v>1.0247757434844971</c:v>
                </c:pt>
                <c:pt idx="683">
                  <c:v>1.0247757434844971</c:v>
                </c:pt>
                <c:pt idx="684">
                  <c:v>1.0247757434844971</c:v>
                </c:pt>
                <c:pt idx="685">
                  <c:v>1.0247757434844971</c:v>
                </c:pt>
                <c:pt idx="686">
                  <c:v>1.0247757434844971</c:v>
                </c:pt>
                <c:pt idx="687">
                  <c:v>1.0247727632522583</c:v>
                </c:pt>
                <c:pt idx="688">
                  <c:v>1.0247727632522583</c:v>
                </c:pt>
                <c:pt idx="689">
                  <c:v>1.0247727632522583</c:v>
                </c:pt>
                <c:pt idx="690">
                  <c:v>1.0247727632522583</c:v>
                </c:pt>
                <c:pt idx="691">
                  <c:v>1.0247727632522583</c:v>
                </c:pt>
                <c:pt idx="692">
                  <c:v>1.0247727632522583</c:v>
                </c:pt>
                <c:pt idx="693">
                  <c:v>1.0247712135314941</c:v>
                </c:pt>
                <c:pt idx="694">
                  <c:v>1.0247712135314941</c:v>
                </c:pt>
                <c:pt idx="695">
                  <c:v>1.0247712135314941</c:v>
                </c:pt>
                <c:pt idx="696">
                  <c:v>1.0247712135314941</c:v>
                </c:pt>
                <c:pt idx="697">
                  <c:v>1.0247712135314941</c:v>
                </c:pt>
                <c:pt idx="698">
                  <c:v>1.0247712135314941</c:v>
                </c:pt>
                <c:pt idx="699">
                  <c:v>1.0247629880905151</c:v>
                </c:pt>
                <c:pt idx="700">
                  <c:v>1.0247629880905151</c:v>
                </c:pt>
                <c:pt idx="701">
                  <c:v>1.0247629880905151</c:v>
                </c:pt>
                <c:pt idx="702">
                  <c:v>1.0247629880905151</c:v>
                </c:pt>
                <c:pt idx="703">
                  <c:v>1.0247629880905151</c:v>
                </c:pt>
                <c:pt idx="704">
                  <c:v>1.0247629880905151</c:v>
                </c:pt>
                <c:pt idx="705">
                  <c:v>1.0247629880905151</c:v>
                </c:pt>
                <c:pt idx="706">
                  <c:v>1.0247633457183838</c:v>
                </c:pt>
                <c:pt idx="707">
                  <c:v>1.0247633457183838</c:v>
                </c:pt>
                <c:pt idx="708">
                  <c:v>1.0247633457183838</c:v>
                </c:pt>
                <c:pt idx="709">
                  <c:v>1.0247633457183838</c:v>
                </c:pt>
                <c:pt idx="710">
                  <c:v>1.0247633457183838</c:v>
                </c:pt>
                <c:pt idx="711">
                  <c:v>1.0247633457183838</c:v>
                </c:pt>
                <c:pt idx="712">
                  <c:v>1.0247567892074585</c:v>
                </c:pt>
                <c:pt idx="713">
                  <c:v>1.0247567892074585</c:v>
                </c:pt>
                <c:pt idx="714">
                  <c:v>1.0247567892074585</c:v>
                </c:pt>
                <c:pt idx="715">
                  <c:v>1.0247567892074585</c:v>
                </c:pt>
                <c:pt idx="716">
                  <c:v>1.0247567892074585</c:v>
                </c:pt>
                <c:pt idx="717">
                  <c:v>1.0247567892074585</c:v>
                </c:pt>
                <c:pt idx="718">
                  <c:v>1.0247567892074585</c:v>
                </c:pt>
                <c:pt idx="719">
                  <c:v>1.0247687101364136</c:v>
                </c:pt>
                <c:pt idx="720">
                  <c:v>1.0247687101364136</c:v>
                </c:pt>
                <c:pt idx="721">
                  <c:v>1.0247687101364136</c:v>
                </c:pt>
                <c:pt idx="722">
                  <c:v>1.0247687101364136</c:v>
                </c:pt>
                <c:pt idx="723">
                  <c:v>1.0247687101364136</c:v>
                </c:pt>
                <c:pt idx="724">
                  <c:v>1.0247687101364136</c:v>
                </c:pt>
                <c:pt idx="725">
                  <c:v>1.0247780084609985</c:v>
                </c:pt>
                <c:pt idx="726">
                  <c:v>1.0247780084609985</c:v>
                </c:pt>
                <c:pt idx="727">
                  <c:v>1.0247780084609985</c:v>
                </c:pt>
                <c:pt idx="728">
                  <c:v>1.0247780084609985</c:v>
                </c:pt>
                <c:pt idx="729">
                  <c:v>1.0247780084609985</c:v>
                </c:pt>
                <c:pt idx="730">
                  <c:v>1.0247780084609985</c:v>
                </c:pt>
                <c:pt idx="731">
                  <c:v>1.0247780084609985</c:v>
                </c:pt>
                <c:pt idx="732">
                  <c:v>1.0247780084609985</c:v>
                </c:pt>
                <c:pt idx="733">
                  <c:v>1.0247780084609985</c:v>
                </c:pt>
                <c:pt idx="734">
                  <c:v>1.02479088306427</c:v>
                </c:pt>
                <c:pt idx="735">
                  <c:v>1.02479088306427</c:v>
                </c:pt>
                <c:pt idx="736">
                  <c:v>1.02479088306427</c:v>
                </c:pt>
                <c:pt idx="737">
                  <c:v>1.02479088306427</c:v>
                </c:pt>
                <c:pt idx="738">
                  <c:v>1.02479088306427</c:v>
                </c:pt>
                <c:pt idx="739">
                  <c:v>1.02479088306427</c:v>
                </c:pt>
                <c:pt idx="740">
                  <c:v>1.02479088306427</c:v>
                </c:pt>
                <c:pt idx="741">
                  <c:v>1.0247871875762939</c:v>
                </c:pt>
                <c:pt idx="742">
                  <c:v>1.0247871875762939</c:v>
                </c:pt>
                <c:pt idx="743">
                  <c:v>1.0247871875762939</c:v>
                </c:pt>
                <c:pt idx="744">
                  <c:v>1.0247871875762939</c:v>
                </c:pt>
                <c:pt idx="745">
                  <c:v>1.0247871875762939</c:v>
                </c:pt>
                <c:pt idx="746">
                  <c:v>1.0247871875762939</c:v>
                </c:pt>
                <c:pt idx="747">
                  <c:v>1.0247906446456909</c:v>
                </c:pt>
                <c:pt idx="748">
                  <c:v>1.0247906446456909</c:v>
                </c:pt>
                <c:pt idx="749">
                  <c:v>1.0247906446456909</c:v>
                </c:pt>
                <c:pt idx="750">
                  <c:v>1.0247906446456909</c:v>
                </c:pt>
                <c:pt idx="751">
                  <c:v>1.0247906446456909</c:v>
                </c:pt>
                <c:pt idx="752">
                  <c:v>1.0247906446456909</c:v>
                </c:pt>
                <c:pt idx="753">
                  <c:v>1.0248047113418579</c:v>
                </c:pt>
                <c:pt idx="754">
                  <c:v>1.0248047113418579</c:v>
                </c:pt>
                <c:pt idx="755">
                  <c:v>1.0248047113418579</c:v>
                </c:pt>
                <c:pt idx="756">
                  <c:v>1.0248047113418579</c:v>
                </c:pt>
                <c:pt idx="757">
                  <c:v>1.0248047113418579</c:v>
                </c:pt>
                <c:pt idx="758">
                  <c:v>1.0248047113418579</c:v>
                </c:pt>
                <c:pt idx="759">
                  <c:v>1.0248047113418579</c:v>
                </c:pt>
                <c:pt idx="760">
                  <c:v>1.02479088306427</c:v>
                </c:pt>
                <c:pt idx="761">
                  <c:v>1.02479088306427</c:v>
                </c:pt>
                <c:pt idx="762">
                  <c:v>1.02479088306427</c:v>
                </c:pt>
                <c:pt idx="763">
                  <c:v>1.02479088306427</c:v>
                </c:pt>
                <c:pt idx="764">
                  <c:v>1.02479088306427</c:v>
                </c:pt>
                <c:pt idx="765">
                  <c:v>1.02479088306427</c:v>
                </c:pt>
                <c:pt idx="766">
                  <c:v>1.0247964859008789</c:v>
                </c:pt>
                <c:pt idx="767">
                  <c:v>1.0247964859008789</c:v>
                </c:pt>
                <c:pt idx="768">
                  <c:v>1.0247964859008789</c:v>
                </c:pt>
                <c:pt idx="769">
                  <c:v>1.0247964859008789</c:v>
                </c:pt>
                <c:pt idx="770">
                  <c:v>1.0247964859008789</c:v>
                </c:pt>
                <c:pt idx="771">
                  <c:v>1.0247964859008789</c:v>
                </c:pt>
                <c:pt idx="772">
                  <c:v>1.0247964859008789</c:v>
                </c:pt>
                <c:pt idx="773">
                  <c:v>1.0248225927352905</c:v>
                </c:pt>
                <c:pt idx="774">
                  <c:v>1.0248225927352905</c:v>
                </c:pt>
                <c:pt idx="775">
                  <c:v>1.0248225927352905</c:v>
                </c:pt>
                <c:pt idx="776">
                  <c:v>1.0248225927352905</c:v>
                </c:pt>
                <c:pt idx="777">
                  <c:v>1.0248225927352905</c:v>
                </c:pt>
                <c:pt idx="778">
                  <c:v>1.0248225927352905</c:v>
                </c:pt>
                <c:pt idx="779">
                  <c:v>1.0248219966888428</c:v>
                </c:pt>
                <c:pt idx="780">
                  <c:v>1.0248219966888428</c:v>
                </c:pt>
                <c:pt idx="781">
                  <c:v>1.0248219966888428</c:v>
                </c:pt>
                <c:pt idx="782">
                  <c:v>1.0248219966888428</c:v>
                </c:pt>
                <c:pt idx="783">
                  <c:v>1.0248219966888428</c:v>
                </c:pt>
                <c:pt idx="784">
                  <c:v>1.0248219966888428</c:v>
                </c:pt>
                <c:pt idx="785">
                  <c:v>1.0248680114746094</c:v>
                </c:pt>
                <c:pt idx="786">
                  <c:v>1.0248680114746094</c:v>
                </c:pt>
                <c:pt idx="787">
                  <c:v>1.0248680114746094</c:v>
                </c:pt>
                <c:pt idx="788">
                  <c:v>1.0248680114746094</c:v>
                </c:pt>
                <c:pt idx="789">
                  <c:v>1.0248680114746094</c:v>
                </c:pt>
                <c:pt idx="790">
                  <c:v>1.0248680114746094</c:v>
                </c:pt>
                <c:pt idx="791">
                  <c:v>1.0248680114746094</c:v>
                </c:pt>
                <c:pt idx="792">
                  <c:v>1.0248680114746094</c:v>
                </c:pt>
                <c:pt idx="793">
                  <c:v>1.0248680114746094</c:v>
                </c:pt>
                <c:pt idx="794">
                  <c:v>1.0248680114746094</c:v>
                </c:pt>
                <c:pt idx="795">
                  <c:v>1.0248850584030151</c:v>
                </c:pt>
                <c:pt idx="796">
                  <c:v>1.0248850584030151</c:v>
                </c:pt>
                <c:pt idx="797">
                  <c:v>1.0248850584030151</c:v>
                </c:pt>
                <c:pt idx="798">
                  <c:v>1.0248850584030151</c:v>
                </c:pt>
                <c:pt idx="799">
                  <c:v>1.0248850584030151</c:v>
                </c:pt>
                <c:pt idx="800">
                  <c:v>1.0248850584030151</c:v>
                </c:pt>
                <c:pt idx="801">
                  <c:v>1.0248626470565796</c:v>
                </c:pt>
                <c:pt idx="802">
                  <c:v>1.0248626470565796</c:v>
                </c:pt>
                <c:pt idx="803">
                  <c:v>1.0248626470565796</c:v>
                </c:pt>
                <c:pt idx="804">
                  <c:v>1.0248626470565796</c:v>
                </c:pt>
                <c:pt idx="805">
                  <c:v>1.0248626470565796</c:v>
                </c:pt>
                <c:pt idx="806">
                  <c:v>1.0248626470565796</c:v>
                </c:pt>
                <c:pt idx="807">
                  <c:v>1.0248761177062988</c:v>
                </c:pt>
                <c:pt idx="808">
                  <c:v>1.0248761177062988</c:v>
                </c:pt>
                <c:pt idx="809">
                  <c:v>1.0248761177062988</c:v>
                </c:pt>
                <c:pt idx="810">
                  <c:v>1.0248761177062988</c:v>
                </c:pt>
                <c:pt idx="811">
                  <c:v>1.0248761177062988</c:v>
                </c:pt>
                <c:pt idx="812">
                  <c:v>1.0248761177062988</c:v>
                </c:pt>
                <c:pt idx="813">
                  <c:v>1.0248761177062988</c:v>
                </c:pt>
                <c:pt idx="814">
                  <c:v>1.0248885154724121</c:v>
                </c:pt>
                <c:pt idx="815">
                  <c:v>1.0248885154724121</c:v>
                </c:pt>
                <c:pt idx="816">
                  <c:v>1.0248885154724121</c:v>
                </c:pt>
                <c:pt idx="817">
                  <c:v>1.0248885154724121</c:v>
                </c:pt>
                <c:pt idx="818">
                  <c:v>1.0248885154724121</c:v>
                </c:pt>
                <c:pt idx="819">
                  <c:v>1.0248885154724121</c:v>
                </c:pt>
                <c:pt idx="820">
                  <c:v>1.0248881578445435</c:v>
                </c:pt>
                <c:pt idx="821">
                  <c:v>1.0248881578445435</c:v>
                </c:pt>
                <c:pt idx="822">
                  <c:v>1.0248881578445435</c:v>
                </c:pt>
                <c:pt idx="823">
                  <c:v>1.0248881578445435</c:v>
                </c:pt>
                <c:pt idx="824">
                  <c:v>1.0248881578445435</c:v>
                </c:pt>
                <c:pt idx="825">
                  <c:v>1.0248881578445435</c:v>
                </c:pt>
                <c:pt idx="826">
                  <c:v>1.0248881578445435</c:v>
                </c:pt>
                <c:pt idx="827">
                  <c:v>1.0248978137969971</c:v>
                </c:pt>
                <c:pt idx="828">
                  <c:v>1.0248978137969971</c:v>
                </c:pt>
                <c:pt idx="829">
                  <c:v>1.0248978137969971</c:v>
                </c:pt>
                <c:pt idx="830">
                  <c:v>1.0248978137969971</c:v>
                </c:pt>
                <c:pt idx="831">
                  <c:v>1.0248978137969971</c:v>
                </c:pt>
                <c:pt idx="832">
                  <c:v>1.0248978137969971</c:v>
                </c:pt>
                <c:pt idx="833">
                  <c:v>1.0248979330062866</c:v>
                </c:pt>
                <c:pt idx="834">
                  <c:v>1.0248979330062866</c:v>
                </c:pt>
                <c:pt idx="835">
                  <c:v>1.0248979330062866</c:v>
                </c:pt>
                <c:pt idx="836">
                  <c:v>1.0248979330062866</c:v>
                </c:pt>
                <c:pt idx="837">
                  <c:v>1.0248979330062866</c:v>
                </c:pt>
                <c:pt idx="838">
                  <c:v>1.0248979330062866</c:v>
                </c:pt>
                <c:pt idx="839">
                  <c:v>1.0249000787734985</c:v>
                </c:pt>
                <c:pt idx="840">
                  <c:v>1.0249000787734985</c:v>
                </c:pt>
                <c:pt idx="841">
                  <c:v>1.0249000787734985</c:v>
                </c:pt>
                <c:pt idx="842">
                  <c:v>1.0249000787734985</c:v>
                </c:pt>
                <c:pt idx="843">
                  <c:v>1.0249000787734985</c:v>
                </c:pt>
                <c:pt idx="844">
                  <c:v>1.0249000787734985</c:v>
                </c:pt>
                <c:pt idx="845">
                  <c:v>1.0249000787734985</c:v>
                </c:pt>
                <c:pt idx="846">
                  <c:v>1.0249032974243164</c:v>
                </c:pt>
                <c:pt idx="847">
                  <c:v>1.0249032974243164</c:v>
                </c:pt>
                <c:pt idx="848">
                  <c:v>1.0249032974243164</c:v>
                </c:pt>
                <c:pt idx="849">
                  <c:v>1.0249032974243164</c:v>
                </c:pt>
                <c:pt idx="850">
                  <c:v>1.0249032974243164</c:v>
                </c:pt>
                <c:pt idx="851">
                  <c:v>1.0249032974243164</c:v>
                </c:pt>
                <c:pt idx="852">
                  <c:v>1.0249032974243164</c:v>
                </c:pt>
                <c:pt idx="853">
                  <c:v>1.0249032974243164</c:v>
                </c:pt>
                <c:pt idx="854">
                  <c:v>1.0249032974243164</c:v>
                </c:pt>
                <c:pt idx="855">
                  <c:v>1.0249016284942627</c:v>
                </c:pt>
                <c:pt idx="856">
                  <c:v>1.0249016284942627</c:v>
                </c:pt>
                <c:pt idx="857">
                  <c:v>1.0249016284942627</c:v>
                </c:pt>
                <c:pt idx="858">
                  <c:v>1.0249016284942627</c:v>
                </c:pt>
                <c:pt idx="859">
                  <c:v>1.0249016284942627</c:v>
                </c:pt>
                <c:pt idx="860">
                  <c:v>1.0249016284942627</c:v>
                </c:pt>
                <c:pt idx="861">
                  <c:v>1.0249079465866089</c:v>
                </c:pt>
                <c:pt idx="862">
                  <c:v>1.0249079465866089</c:v>
                </c:pt>
                <c:pt idx="863">
                  <c:v>1.0249079465866089</c:v>
                </c:pt>
                <c:pt idx="864">
                  <c:v>1.0249079465866089</c:v>
                </c:pt>
                <c:pt idx="865">
                  <c:v>1.0249079465866089</c:v>
                </c:pt>
                <c:pt idx="866">
                  <c:v>1.0249079465866089</c:v>
                </c:pt>
                <c:pt idx="867">
                  <c:v>1.0249021053314209</c:v>
                </c:pt>
                <c:pt idx="868">
                  <c:v>1.0249021053314209</c:v>
                </c:pt>
                <c:pt idx="869">
                  <c:v>1.0249021053314209</c:v>
                </c:pt>
                <c:pt idx="870">
                  <c:v>1.0249021053314209</c:v>
                </c:pt>
                <c:pt idx="871">
                  <c:v>1.0249021053314209</c:v>
                </c:pt>
                <c:pt idx="872">
                  <c:v>1.0249021053314209</c:v>
                </c:pt>
                <c:pt idx="873">
                  <c:v>1.0248980522155762</c:v>
                </c:pt>
                <c:pt idx="874">
                  <c:v>1.0248980522155762</c:v>
                </c:pt>
                <c:pt idx="875">
                  <c:v>1.0248980522155762</c:v>
                </c:pt>
                <c:pt idx="876">
                  <c:v>1.0248980522155762</c:v>
                </c:pt>
                <c:pt idx="877">
                  <c:v>1.0248980522155762</c:v>
                </c:pt>
                <c:pt idx="878">
                  <c:v>1.0248980522155762</c:v>
                </c:pt>
                <c:pt idx="879">
                  <c:v>1.0248980522155762</c:v>
                </c:pt>
                <c:pt idx="880">
                  <c:v>1.0249027013778687</c:v>
                </c:pt>
                <c:pt idx="881">
                  <c:v>1.0249027013778687</c:v>
                </c:pt>
                <c:pt idx="882">
                  <c:v>1.0249027013778687</c:v>
                </c:pt>
                <c:pt idx="883">
                  <c:v>1.0249027013778687</c:v>
                </c:pt>
                <c:pt idx="884">
                  <c:v>1.0249027013778687</c:v>
                </c:pt>
                <c:pt idx="885">
                  <c:v>1.0249027013778687</c:v>
                </c:pt>
                <c:pt idx="886">
                  <c:v>1.0249011516571045</c:v>
                </c:pt>
                <c:pt idx="887">
                  <c:v>1.0249011516571045</c:v>
                </c:pt>
                <c:pt idx="888">
                  <c:v>1.0249011516571045</c:v>
                </c:pt>
                <c:pt idx="889">
                  <c:v>1.0249011516571045</c:v>
                </c:pt>
                <c:pt idx="890">
                  <c:v>1.0249011516571045</c:v>
                </c:pt>
                <c:pt idx="891">
                  <c:v>1.0249011516571045</c:v>
                </c:pt>
                <c:pt idx="892">
                  <c:v>1.0249013900756836</c:v>
                </c:pt>
                <c:pt idx="893">
                  <c:v>1.0249013900756836</c:v>
                </c:pt>
                <c:pt idx="894">
                  <c:v>1.0249013900756836</c:v>
                </c:pt>
                <c:pt idx="895">
                  <c:v>1.0249013900756836</c:v>
                </c:pt>
                <c:pt idx="896">
                  <c:v>1.0249013900756836</c:v>
                </c:pt>
                <c:pt idx="897">
                  <c:v>1.0249013900756836</c:v>
                </c:pt>
                <c:pt idx="898">
                  <c:v>1.0249013900756836</c:v>
                </c:pt>
                <c:pt idx="899">
                  <c:v>1.0249027013778687</c:v>
                </c:pt>
                <c:pt idx="900">
                  <c:v>1.0249027013778687</c:v>
                </c:pt>
                <c:pt idx="901">
                  <c:v>1.0249027013778687</c:v>
                </c:pt>
                <c:pt idx="902">
                  <c:v>1.0249027013778687</c:v>
                </c:pt>
                <c:pt idx="903">
                  <c:v>1.0249027013778687</c:v>
                </c:pt>
                <c:pt idx="904">
                  <c:v>1.0249027013778687</c:v>
                </c:pt>
                <c:pt idx="905">
                  <c:v>1.0249080657958984</c:v>
                </c:pt>
                <c:pt idx="906">
                  <c:v>1.0249080657958984</c:v>
                </c:pt>
                <c:pt idx="907">
                  <c:v>1.0249080657958984</c:v>
                </c:pt>
                <c:pt idx="908">
                  <c:v>1.0249080657958984</c:v>
                </c:pt>
                <c:pt idx="909">
                  <c:v>1.0249080657958984</c:v>
                </c:pt>
                <c:pt idx="910">
                  <c:v>1.0249080657958984</c:v>
                </c:pt>
                <c:pt idx="911">
                  <c:v>1.0249080657958984</c:v>
                </c:pt>
                <c:pt idx="912">
                  <c:v>1.0249080657958984</c:v>
                </c:pt>
                <c:pt idx="913">
                  <c:v>1.0249080657958984</c:v>
                </c:pt>
                <c:pt idx="914">
                  <c:v>1.0249119997024536</c:v>
                </c:pt>
                <c:pt idx="915">
                  <c:v>1.0249119997024536</c:v>
                </c:pt>
                <c:pt idx="916">
                  <c:v>1.0249119997024536</c:v>
                </c:pt>
                <c:pt idx="917">
                  <c:v>1.0249119997024536</c:v>
                </c:pt>
                <c:pt idx="918">
                  <c:v>1.0249119997024536</c:v>
                </c:pt>
                <c:pt idx="919">
                  <c:v>1.0249119997024536</c:v>
                </c:pt>
                <c:pt idx="920">
                  <c:v>1.0249119997024536</c:v>
                </c:pt>
                <c:pt idx="921">
                  <c:v>1.0249079465866089</c:v>
                </c:pt>
                <c:pt idx="922">
                  <c:v>1.0249079465866089</c:v>
                </c:pt>
                <c:pt idx="923">
                  <c:v>1.0249079465866089</c:v>
                </c:pt>
                <c:pt idx="924">
                  <c:v>1.0249079465866089</c:v>
                </c:pt>
                <c:pt idx="925">
                  <c:v>1.0249079465866089</c:v>
                </c:pt>
                <c:pt idx="926">
                  <c:v>1.0249079465866089</c:v>
                </c:pt>
                <c:pt idx="927">
                  <c:v>1.0249004364013672</c:v>
                </c:pt>
                <c:pt idx="928">
                  <c:v>1.0249004364013672</c:v>
                </c:pt>
                <c:pt idx="929">
                  <c:v>1.0249004364013672</c:v>
                </c:pt>
                <c:pt idx="930">
                  <c:v>1.0249004364013672</c:v>
                </c:pt>
                <c:pt idx="931">
                  <c:v>1.0249004364013672</c:v>
                </c:pt>
                <c:pt idx="932">
                  <c:v>1.0249004364013672</c:v>
                </c:pt>
                <c:pt idx="933">
                  <c:v>1.0249004364013672</c:v>
                </c:pt>
                <c:pt idx="934">
                  <c:v>1.0249271392822266</c:v>
                </c:pt>
                <c:pt idx="935">
                  <c:v>1.0249271392822266</c:v>
                </c:pt>
                <c:pt idx="936">
                  <c:v>1.0249271392822266</c:v>
                </c:pt>
                <c:pt idx="937">
                  <c:v>1.0249271392822266</c:v>
                </c:pt>
                <c:pt idx="938">
                  <c:v>1.0249271392822266</c:v>
                </c:pt>
                <c:pt idx="939">
                  <c:v>1.0249271392822266</c:v>
                </c:pt>
                <c:pt idx="940">
                  <c:v>1.0248463153839111</c:v>
                </c:pt>
                <c:pt idx="941">
                  <c:v>1.0248463153839111</c:v>
                </c:pt>
                <c:pt idx="942">
                  <c:v>1.0248463153839111</c:v>
                </c:pt>
                <c:pt idx="943">
                  <c:v>1.0248463153839111</c:v>
                </c:pt>
                <c:pt idx="944">
                  <c:v>1.0248463153839111</c:v>
                </c:pt>
                <c:pt idx="945">
                  <c:v>1.0248463153839111</c:v>
                </c:pt>
                <c:pt idx="946">
                  <c:v>1.0248463153839111</c:v>
                </c:pt>
                <c:pt idx="947">
                  <c:v>1.0248960256576538</c:v>
                </c:pt>
                <c:pt idx="948">
                  <c:v>1.0248960256576538</c:v>
                </c:pt>
                <c:pt idx="949">
                  <c:v>1.0248960256576538</c:v>
                </c:pt>
                <c:pt idx="950">
                  <c:v>1.0248960256576538</c:v>
                </c:pt>
                <c:pt idx="951">
                  <c:v>1.0248960256576538</c:v>
                </c:pt>
                <c:pt idx="952">
                  <c:v>1.0248960256576538</c:v>
                </c:pt>
                <c:pt idx="953">
                  <c:v>1.0248782634735107</c:v>
                </c:pt>
                <c:pt idx="954">
                  <c:v>1.0248782634735107</c:v>
                </c:pt>
                <c:pt idx="955">
                  <c:v>1.0248782634735107</c:v>
                </c:pt>
                <c:pt idx="956">
                  <c:v>1.0248782634735107</c:v>
                </c:pt>
                <c:pt idx="957">
                  <c:v>1.0248782634735107</c:v>
                </c:pt>
                <c:pt idx="958">
                  <c:v>1.0248782634735107</c:v>
                </c:pt>
                <c:pt idx="959">
                  <c:v>1.0248943567276001</c:v>
                </c:pt>
                <c:pt idx="960">
                  <c:v>1.0248943567276001</c:v>
                </c:pt>
                <c:pt idx="961">
                  <c:v>1.0248943567276001</c:v>
                </c:pt>
                <c:pt idx="962">
                  <c:v>1.0248943567276001</c:v>
                </c:pt>
                <c:pt idx="963">
                  <c:v>1.0248943567276001</c:v>
                </c:pt>
                <c:pt idx="964">
                  <c:v>1.0248943567276001</c:v>
                </c:pt>
                <c:pt idx="965">
                  <c:v>1.0248943567276001</c:v>
                </c:pt>
                <c:pt idx="966">
                  <c:v>1.024882435798645</c:v>
                </c:pt>
                <c:pt idx="967">
                  <c:v>1.024882435798645</c:v>
                </c:pt>
                <c:pt idx="968">
                  <c:v>1.024882435798645</c:v>
                </c:pt>
                <c:pt idx="969">
                  <c:v>1.024882435798645</c:v>
                </c:pt>
                <c:pt idx="970">
                  <c:v>1.024882435798645</c:v>
                </c:pt>
                <c:pt idx="971">
                  <c:v>1.024882435798645</c:v>
                </c:pt>
                <c:pt idx="972">
                  <c:v>1.024882435798645</c:v>
                </c:pt>
                <c:pt idx="973">
                  <c:v>1.024882435798645</c:v>
                </c:pt>
                <c:pt idx="974">
                  <c:v>1.024882435798645</c:v>
                </c:pt>
                <c:pt idx="975">
                  <c:v>1.0248621702194214</c:v>
                </c:pt>
                <c:pt idx="976">
                  <c:v>1.0248621702194214</c:v>
                </c:pt>
                <c:pt idx="977">
                  <c:v>1.0248621702194214</c:v>
                </c:pt>
                <c:pt idx="978">
                  <c:v>1.0248621702194214</c:v>
                </c:pt>
                <c:pt idx="979">
                  <c:v>1.0248621702194214</c:v>
                </c:pt>
                <c:pt idx="980">
                  <c:v>1.0248621702194214</c:v>
                </c:pt>
                <c:pt idx="981">
                  <c:v>1.0248621702194214</c:v>
                </c:pt>
                <c:pt idx="982">
                  <c:v>1.0248432159423828</c:v>
                </c:pt>
                <c:pt idx="983">
                  <c:v>1.0248432159423828</c:v>
                </c:pt>
                <c:pt idx="984">
                  <c:v>1.0248432159423828</c:v>
                </c:pt>
                <c:pt idx="985">
                  <c:v>1.0248432159423828</c:v>
                </c:pt>
                <c:pt idx="986">
                  <c:v>1.0248432159423828</c:v>
                </c:pt>
                <c:pt idx="987">
                  <c:v>1.0248432159423828</c:v>
                </c:pt>
                <c:pt idx="988">
                  <c:v>1.0248779058456421</c:v>
                </c:pt>
                <c:pt idx="989">
                  <c:v>1.0248779058456421</c:v>
                </c:pt>
                <c:pt idx="990">
                  <c:v>1.0248779058456421</c:v>
                </c:pt>
                <c:pt idx="991">
                  <c:v>1.0248779058456421</c:v>
                </c:pt>
                <c:pt idx="992">
                  <c:v>1.0248779058456421</c:v>
                </c:pt>
                <c:pt idx="993">
                  <c:v>1.0248779058456421</c:v>
                </c:pt>
                <c:pt idx="994">
                  <c:v>1.0248942375183105</c:v>
                </c:pt>
                <c:pt idx="995">
                  <c:v>1.0248942375183105</c:v>
                </c:pt>
                <c:pt idx="996">
                  <c:v>1.0248942375183105</c:v>
                </c:pt>
                <c:pt idx="997">
                  <c:v>1.0248942375183105</c:v>
                </c:pt>
                <c:pt idx="998">
                  <c:v>1.0248942375183105</c:v>
                </c:pt>
                <c:pt idx="999">
                  <c:v>1.0248942375183105</c:v>
                </c:pt>
                <c:pt idx="1000">
                  <c:v>1.0248942375183105</c:v>
                </c:pt>
                <c:pt idx="1001">
                  <c:v>1.0248732566833496</c:v>
                </c:pt>
                <c:pt idx="1002">
                  <c:v>1.0248732566833496</c:v>
                </c:pt>
                <c:pt idx="1003">
                  <c:v>1.0248732566833496</c:v>
                </c:pt>
                <c:pt idx="1004">
                  <c:v>1.0248732566833496</c:v>
                </c:pt>
                <c:pt idx="1005">
                  <c:v>1.0248732566833496</c:v>
                </c:pt>
                <c:pt idx="1006">
                  <c:v>1.0248732566833496</c:v>
                </c:pt>
                <c:pt idx="1007">
                  <c:v>1.0248656272888184</c:v>
                </c:pt>
                <c:pt idx="1008">
                  <c:v>1.0248656272888184</c:v>
                </c:pt>
                <c:pt idx="1009">
                  <c:v>1.0248656272888184</c:v>
                </c:pt>
                <c:pt idx="1010">
                  <c:v>1.0248656272888184</c:v>
                </c:pt>
                <c:pt idx="1011">
                  <c:v>1.0248656272888184</c:v>
                </c:pt>
                <c:pt idx="1012">
                  <c:v>1.0248656272888184</c:v>
                </c:pt>
                <c:pt idx="1013">
                  <c:v>1.0248656272888184</c:v>
                </c:pt>
                <c:pt idx="1014">
                  <c:v>1.0248528718948364</c:v>
                </c:pt>
                <c:pt idx="1015">
                  <c:v>1.0248528718948364</c:v>
                </c:pt>
                <c:pt idx="1016">
                  <c:v>1.0248528718948364</c:v>
                </c:pt>
                <c:pt idx="1017">
                  <c:v>1.0248528718948364</c:v>
                </c:pt>
                <c:pt idx="1018">
                  <c:v>1.0248528718948364</c:v>
                </c:pt>
                <c:pt idx="1019">
                  <c:v>1.0248528718948364</c:v>
                </c:pt>
                <c:pt idx="1020">
                  <c:v>1.0248785018920898</c:v>
                </c:pt>
                <c:pt idx="1021">
                  <c:v>1.0248785018920898</c:v>
                </c:pt>
                <c:pt idx="1022">
                  <c:v>1.0248785018920898</c:v>
                </c:pt>
                <c:pt idx="1023">
                  <c:v>1.0248785018920898</c:v>
                </c:pt>
                <c:pt idx="1024">
                  <c:v>1.0248785018920898</c:v>
                </c:pt>
                <c:pt idx="1025">
                  <c:v>1.0248785018920898</c:v>
                </c:pt>
                <c:pt idx="1026">
                  <c:v>1.0248852968215942</c:v>
                </c:pt>
                <c:pt idx="1027">
                  <c:v>1.0248852968215942</c:v>
                </c:pt>
                <c:pt idx="1028">
                  <c:v>1.0248852968215942</c:v>
                </c:pt>
                <c:pt idx="1029">
                  <c:v>1.0248852968215942</c:v>
                </c:pt>
                <c:pt idx="1030">
                  <c:v>1.0248852968215942</c:v>
                </c:pt>
                <c:pt idx="1031">
                  <c:v>1.0248852968215942</c:v>
                </c:pt>
                <c:pt idx="1032">
                  <c:v>1.0248852968215942</c:v>
                </c:pt>
                <c:pt idx="1033">
                  <c:v>1.0248852968215942</c:v>
                </c:pt>
                <c:pt idx="1034">
                  <c:v>1.0248852968215942</c:v>
                </c:pt>
                <c:pt idx="1035">
                  <c:v>1.0248852968215942</c:v>
                </c:pt>
                <c:pt idx="1036">
                  <c:v>1.0248913764953613</c:v>
                </c:pt>
                <c:pt idx="1037">
                  <c:v>1.0248913764953613</c:v>
                </c:pt>
                <c:pt idx="1038">
                  <c:v>1.0248913764953613</c:v>
                </c:pt>
                <c:pt idx="1039">
                  <c:v>1.0248913764953613</c:v>
                </c:pt>
                <c:pt idx="1040">
                  <c:v>1.0248913764953613</c:v>
                </c:pt>
                <c:pt idx="1041">
                  <c:v>1.0248913764953613</c:v>
                </c:pt>
                <c:pt idx="1042">
                  <c:v>1.0249079465866089</c:v>
                </c:pt>
                <c:pt idx="1043">
                  <c:v>1.0249079465866089</c:v>
                </c:pt>
                <c:pt idx="1044">
                  <c:v>1.0249079465866089</c:v>
                </c:pt>
                <c:pt idx="1045">
                  <c:v>1.0249079465866089</c:v>
                </c:pt>
                <c:pt idx="1046">
                  <c:v>1.0249079465866089</c:v>
                </c:pt>
                <c:pt idx="1047">
                  <c:v>1.0249079465866089</c:v>
                </c:pt>
                <c:pt idx="1048">
                  <c:v>1.0249092578887939</c:v>
                </c:pt>
                <c:pt idx="1049">
                  <c:v>1.0249092578887939</c:v>
                </c:pt>
                <c:pt idx="1050">
                  <c:v>1.0249092578887939</c:v>
                </c:pt>
                <c:pt idx="1051">
                  <c:v>1.0249092578887939</c:v>
                </c:pt>
                <c:pt idx="1052">
                  <c:v>1.0249092578887939</c:v>
                </c:pt>
                <c:pt idx="1053">
                  <c:v>1.0249092578887939</c:v>
                </c:pt>
                <c:pt idx="1054">
                  <c:v>1.0249092578887939</c:v>
                </c:pt>
                <c:pt idx="1055">
                  <c:v>1.0249038934707642</c:v>
                </c:pt>
                <c:pt idx="1056">
                  <c:v>1.0249038934707642</c:v>
                </c:pt>
                <c:pt idx="1057">
                  <c:v>1.0249038934707642</c:v>
                </c:pt>
                <c:pt idx="1058">
                  <c:v>1.0249038934707642</c:v>
                </c:pt>
                <c:pt idx="1059">
                  <c:v>1.0249038934707642</c:v>
                </c:pt>
                <c:pt idx="1060">
                  <c:v>1.0249038934707642</c:v>
                </c:pt>
                <c:pt idx="1061">
                  <c:v>1.0249037742614746</c:v>
                </c:pt>
                <c:pt idx="1062">
                  <c:v>1.0249037742614746</c:v>
                </c:pt>
                <c:pt idx="1063">
                  <c:v>1.0249037742614746</c:v>
                </c:pt>
                <c:pt idx="1064">
                  <c:v>1.0249037742614746</c:v>
                </c:pt>
                <c:pt idx="1065">
                  <c:v>1.0249037742614746</c:v>
                </c:pt>
                <c:pt idx="1066">
                  <c:v>1.0249037742614746</c:v>
                </c:pt>
                <c:pt idx="1067">
                  <c:v>1.0249037742614746</c:v>
                </c:pt>
                <c:pt idx="1068">
                  <c:v>1.0249084234237671</c:v>
                </c:pt>
                <c:pt idx="1069">
                  <c:v>1.0249084234237671</c:v>
                </c:pt>
                <c:pt idx="1070">
                  <c:v>1.0249084234237671</c:v>
                </c:pt>
                <c:pt idx="1071">
                  <c:v>1.0249084234237671</c:v>
                </c:pt>
                <c:pt idx="1072">
                  <c:v>1.0249084234237671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BA-405C-A68B-968BC41BB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6D-4FAE-AA9B-D5E605186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data'!$T$3:$T$1852</c:f>
              <c:numCache>
                <c:formatCode>#\ ##0.000\ "ppt"</c:formatCode>
                <c:ptCount val="1073"/>
                <c:pt idx="0">
                  <c:v>31.097003936767578</c:v>
                </c:pt>
                <c:pt idx="1">
                  <c:v>31.097003936767578</c:v>
                </c:pt>
                <c:pt idx="2">
                  <c:v>31.029941558837891</c:v>
                </c:pt>
                <c:pt idx="3">
                  <c:v>31.029941558837891</c:v>
                </c:pt>
                <c:pt idx="4">
                  <c:v>31.029941558837891</c:v>
                </c:pt>
                <c:pt idx="5">
                  <c:v>31.029941558837891</c:v>
                </c:pt>
                <c:pt idx="6">
                  <c:v>31.029941558837891</c:v>
                </c:pt>
                <c:pt idx="7">
                  <c:v>31.029941558837891</c:v>
                </c:pt>
                <c:pt idx="8">
                  <c:v>31.029941558837891</c:v>
                </c:pt>
                <c:pt idx="9">
                  <c:v>31.029941558837891</c:v>
                </c:pt>
                <c:pt idx="10">
                  <c:v>30.96363639831543</c:v>
                </c:pt>
                <c:pt idx="11">
                  <c:v>30.96363639831543</c:v>
                </c:pt>
                <c:pt idx="12">
                  <c:v>30.96363639831543</c:v>
                </c:pt>
                <c:pt idx="13">
                  <c:v>30.96363639831543</c:v>
                </c:pt>
                <c:pt idx="14">
                  <c:v>30.96363639831543</c:v>
                </c:pt>
                <c:pt idx="15">
                  <c:v>30.96363639831543</c:v>
                </c:pt>
                <c:pt idx="16">
                  <c:v>30.995218276977539</c:v>
                </c:pt>
                <c:pt idx="17">
                  <c:v>30.995218276977539</c:v>
                </c:pt>
                <c:pt idx="18">
                  <c:v>30.995218276977539</c:v>
                </c:pt>
                <c:pt idx="19">
                  <c:v>30.995218276977539</c:v>
                </c:pt>
                <c:pt idx="20">
                  <c:v>30.995218276977539</c:v>
                </c:pt>
                <c:pt idx="21">
                  <c:v>30.995218276977539</c:v>
                </c:pt>
                <c:pt idx="22">
                  <c:v>30.995218276977539</c:v>
                </c:pt>
                <c:pt idx="23">
                  <c:v>31.000816345214844</c:v>
                </c:pt>
                <c:pt idx="24">
                  <c:v>31.000816345214844</c:v>
                </c:pt>
                <c:pt idx="25">
                  <c:v>31.000816345214844</c:v>
                </c:pt>
                <c:pt idx="26">
                  <c:v>31.000816345214844</c:v>
                </c:pt>
                <c:pt idx="27">
                  <c:v>31.000816345214844</c:v>
                </c:pt>
                <c:pt idx="28">
                  <c:v>31.000816345214844</c:v>
                </c:pt>
                <c:pt idx="29">
                  <c:v>31.293645858764648</c:v>
                </c:pt>
                <c:pt idx="30">
                  <c:v>31.293645858764648</c:v>
                </c:pt>
                <c:pt idx="31">
                  <c:v>31.293645858764648</c:v>
                </c:pt>
                <c:pt idx="32">
                  <c:v>31.293645858764648</c:v>
                </c:pt>
                <c:pt idx="33">
                  <c:v>31.293645858764648</c:v>
                </c:pt>
                <c:pt idx="34">
                  <c:v>31.293645858764648</c:v>
                </c:pt>
                <c:pt idx="35">
                  <c:v>31.514358520507813</c:v>
                </c:pt>
                <c:pt idx="36">
                  <c:v>31.514358520507813</c:v>
                </c:pt>
                <c:pt idx="37">
                  <c:v>31.514358520507813</c:v>
                </c:pt>
                <c:pt idx="38">
                  <c:v>31.514358520507813</c:v>
                </c:pt>
                <c:pt idx="39">
                  <c:v>31.514358520507813</c:v>
                </c:pt>
                <c:pt idx="40">
                  <c:v>31.514358520507813</c:v>
                </c:pt>
                <c:pt idx="41">
                  <c:v>31.514358520507813</c:v>
                </c:pt>
                <c:pt idx="42">
                  <c:v>31.275356292724609</c:v>
                </c:pt>
                <c:pt idx="43">
                  <c:v>31.275356292724609</c:v>
                </c:pt>
                <c:pt idx="44">
                  <c:v>31.275356292724609</c:v>
                </c:pt>
                <c:pt idx="45">
                  <c:v>31.275356292724609</c:v>
                </c:pt>
                <c:pt idx="46">
                  <c:v>31.275356292724609</c:v>
                </c:pt>
                <c:pt idx="47">
                  <c:v>31.275356292724609</c:v>
                </c:pt>
                <c:pt idx="48">
                  <c:v>31.512662887573242</c:v>
                </c:pt>
                <c:pt idx="49">
                  <c:v>31.512662887573242</c:v>
                </c:pt>
                <c:pt idx="50">
                  <c:v>31.512662887573242</c:v>
                </c:pt>
                <c:pt idx="51">
                  <c:v>31.512662887573242</c:v>
                </c:pt>
                <c:pt idx="52">
                  <c:v>31.512662887573242</c:v>
                </c:pt>
                <c:pt idx="53">
                  <c:v>31.512662887573242</c:v>
                </c:pt>
                <c:pt idx="54">
                  <c:v>31.512662887573242</c:v>
                </c:pt>
                <c:pt idx="55">
                  <c:v>31.595254898071289</c:v>
                </c:pt>
                <c:pt idx="56">
                  <c:v>31.595254898071289</c:v>
                </c:pt>
                <c:pt idx="57">
                  <c:v>31.595254898071289</c:v>
                </c:pt>
                <c:pt idx="58">
                  <c:v>31.595254898071289</c:v>
                </c:pt>
                <c:pt idx="59">
                  <c:v>31.595254898071289</c:v>
                </c:pt>
                <c:pt idx="60">
                  <c:v>31.595254898071289</c:v>
                </c:pt>
                <c:pt idx="61">
                  <c:v>31.553781509399414</c:v>
                </c:pt>
                <c:pt idx="62">
                  <c:v>31.553781509399414</c:v>
                </c:pt>
                <c:pt idx="63">
                  <c:v>31.553781509399414</c:v>
                </c:pt>
                <c:pt idx="64">
                  <c:v>31.553781509399414</c:v>
                </c:pt>
                <c:pt idx="65">
                  <c:v>31.553781509399414</c:v>
                </c:pt>
                <c:pt idx="66">
                  <c:v>31.553781509399414</c:v>
                </c:pt>
                <c:pt idx="67">
                  <c:v>31.553781509399414</c:v>
                </c:pt>
                <c:pt idx="68">
                  <c:v>31.553781509399414</c:v>
                </c:pt>
                <c:pt idx="69">
                  <c:v>31.553781509399414</c:v>
                </c:pt>
                <c:pt idx="70">
                  <c:v>31.60578727722168</c:v>
                </c:pt>
                <c:pt idx="71">
                  <c:v>31.60578727722168</c:v>
                </c:pt>
                <c:pt idx="72">
                  <c:v>31.60578727722168</c:v>
                </c:pt>
                <c:pt idx="73">
                  <c:v>31.60578727722168</c:v>
                </c:pt>
                <c:pt idx="74">
                  <c:v>31.60578727722168</c:v>
                </c:pt>
                <c:pt idx="75">
                  <c:v>31.60578727722168</c:v>
                </c:pt>
                <c:pt idx="76">
                  <c:v>31.60578727722168</c:v>
                </c:pt>
                <c:pt idx="77">
                  <c:v>31.634292602539063</c:v>
                </c:pt>
                <c:pt idx="78">
                  <c:v>31.634292602539063</c:v>
                </c:pt>
                <c:pt idx="79">
                  <c:v>31.634292602539063</c:v>
                </c:pt>
                <c:pt idx="80">
                  <c:v>31.634292602539063</c:v>
                </c:pt>
                <c:pt idx="81">
                  <c:v>31.634292602539063</c:v>
                </c:pt>
                <c:pt idx="82">
                  <c:v>31.634292602539063</c:v>
                </c:pt>
                <c:pt idx="83">
                  <c:v>31.608854293823242</c:v>
                </c:pt>
                <c:pt idx="84">
                  <c:v>31.608854293823242</c:v>
                </c:pt>
                <c:pt idx="85">
                  <c:v>31.608854293823242</c:v>
                </c:pt>
                <c:pt idx="86">
                  <c:v>31.608854293823242</c:v>
                </c:pt>
                <c:pt idx="87">
                  <c:v>31.608854293823242</c:v>
                </c:pt>
                <c:pt idx="88">
                  <c:v>31.608854293823242</c:v>
                </c:pt>
                <c:pt idx="89">
                  <c:v>31.639448165893555</c:v>
                </c:pt>
                <c:pt idx="90">
                  <c:v>31.639448165893555</c:v>
                </c:pt>
                <c:pt idx="91">
                  <c:v>31.639448165893555</c:v>
                </c:pt>
                <c:pt idx="92">
                  <c:v>31.639448165893555</c:v>
                </c:pt>
                <c:pt idx="93">
                  <c:v>31.639448165893555</c:v>
                </c:pt>
                <c:pt idx="94">
                  <c:v>31.639448165893555</c:v>
                </c:pt>
                <c:pt idx="95">
                  <c:v>31.639448165893555</c:v>
                </c:pt>
                <c:pt idx="96">
                  <c:v>31.661317825317383</c:v>
                </c:pt>
                <c:pt idx="97">
                  <c:v>31.661317825317383</c:v>
                </c:pt>
                <c:pt idx="98">
                  <c:v>31.661317825317383</c:v>
                </c:pt>
                <c:pt idx="99">
                  <c:v>31.661317825317383</c:v>
                </c:pt>
                <c:pt idx="100">
                  <c:v>31.661317825317383</c:v>
                </c:pt>
                <c:pt idx="101">
                  <c:v>31.661317825317383</c:v>
                </c:pt>
                <c:pt idx="102">
                  <c:v>31.634525299072266</c:v>
                </c:pt>
                <c:pt idx="103">
                  <c:v>31.634525299072266</c:v>
                </c:pt>
                <c:pt idx="104">
                  <c:v>31.634525299072266</c:v>
                </c:pt>
                <c:pt idx="105">
                  <c:v>31.634525299072266</c:v>
                </c:pt>
                <c:pt idx="106">
                  <c:v>31.634525299072266</c:v>
                </c:pt>
                <c:pt idx="107">
                  <c:v>31.634525299072266</c:v>
                </c:pt>
                <c:pt idx="108">
                  <c:v>31.634525299072266</c:v>
                </c:pt>
                <c:pt idx="109">
                  <c:v>31.621082305908203</c:v>
                </c:pt>
                <c:pt idx="110">
                  <c:v>31.621082305908203</c:v>
                </c:pt>
                <c:pt idx="111">
                  <c:v>31.621082305908203</c:v>
                </c:pt>
                <c:pt idx="112">
                  <c:v>31.621082305908203</c:v>
                </c:pt>
                <c:pt idx="113">
                  <c:v>31.621082305908203</c:v>
                </c:pt>
                <c:pt idx="114">
                  <c:v>31.621082305908203</c:v>
                </c:pt>
                <c:pt idx="115">
                  <c:v>31.61018180847168</c:v>
                </c:pt>
                <c:pt idx="116">
                  <c:v>31.61018180847168</c:v>
                </c:pt>
                <c:pt idx="117">
                  <c:v>31.61018180847168</c:v>
                </c:pt>
                <c:pt idx="118">
                  <c:v>31.61018180847168</c:v>
                </c:pt>
                <c:pt idx="119">
                  <c:v>31.61018180847168</c:v>
                </c:pt>
                <c:pt idx="120">
                  <c:v>31.61018180847168</c:v>
                </c:pt>
                <c:pt idx="121">
                  <c:v>31.61018180847168</c:v>
                </c:pt>
                <c:pt idx="122">
                  <c:v>31.631673812866211</c:v>
                </c:pt>
                <c:pt idx="123">
                  <c:v>31.631673812866211</c:v>
                </c:pt>
                <c:pt idx="124">
                  <c:v>31.631673812866211</c:v>
                </c:pt>
                <c:pt idx="125">
                  <c:v>31.631673812866211</c:v>
                </c:pt>
                <c:pt idx="126">
                  <c:v>31.631673812866211</c:v>
                </c:pt>
                <c:pt idx="127">
                  <c:v>31.631673812866211</c:v>
                </c:pt>
                <c:pt idx="128">
                  <c:v>31.631673812866211</c:v>
                </c:pt>
                <c:pt idx="129">
                  <c:v>31.631673812866211</c:v>
                </c:pt>
                <c:pt idx="130">
                  <c:v>31.631673812866211</c:v>
                </c:pt>
                <c:pt idx="131">
                  <c:v>31.640361785888672</c:v>
                </c:pt>
                <c:pt idx="132">
                  <c:v>31.640361785888672</c:v>
                </c:pt>
                <c:pt idx="133">
                  <c:v>31.640361785888672</c:v>
                </c:pt>
                <c:pt idx="134">
                  <c:v>31.640361785888672</c:v>
                </c:pt>
                <c:pt idx="135">
                  <c:v>31.640361785888672</c:v>
                </c:pt>
                <c:pt idx="136">
                  <c:v>31.640361785888672</c:v>
                </c:pt>
                <c:pt idx="137">
                  <c:v>31.565866470336914</c:v>
                </c:pt>
                <c:pt idx="138">
                  <c:v>31.565866470336914</c:v>
                </c:pt>
                <c:pt idx="139">
                  <c:v>31.565866470336914</c:v>
                </c:pt>
                <c:pt idx="140">
                  <c:v>31.565866470336914</c:v>
                </c:pt>
                <c:pt idx="141">
                  <c:v>31.565866470336914</c:v>
                </c:pt>
                <c:pt idx="142">
                  <c:v>31.565866470336914</c:v>
                </c:pt>
                <c:pt idx="143">
                  <c:v>31.597972869873047</c:v>
                </c:pt>
                <c:pt idx="144">
                  <c:v>31.597972869873047</c:v>
                </c:pt>
                <c:pt idx="145">
                  <c:v>31.597972869873047</c:v>
                </c:pt>
                <c:pt idx="146">
                  <c:v>31.597972869873047</c:v>
                </c:pt>
                <c:pt idx="147">
                  <c:v>31.597972869873047</c:v>
                </c:pt>
                <c:pt idx="148">
                  <c:v>31.597972869873047</c:v>
                </c:pt>
                <c:pt idx="149">
                  <c:v>31.597972869873047</c:v>
                </c:pt>
                <c:pt idx="150">
                  <c:v>31.616823196411133</c:v>
                </c:pt>
                <c:pt idx="151">
                  <c:v>31.616823196411133</c:v>
                </c:pt>
                <c:pt idx="152">
                  <c:v>31.616823196411133</c:v>
                </c:pt>
                <c:pt idx="153">
                  <c:v>31.616823196411133</c:v>
                </c:pt>
                <c:pt idx="154">
                  <c:v>31.616823196411133</c:v>
                </c:pt>
                <c:pt idx="155">
                  <c:v>31.616823196411133</c:v>
                </c:pt>
                <c:pt idx="156">
                  <c:v>31.607213973999023</c:v>
                </c:pt>
                <c:pt idx="157">
                  <c:v>31.607213973999023</c:v>
                </c:pt>
                <c:pt idx="158">
                  <c:v>31.607213973999023</c:v>
                </c:pt>
                <c:pt idx="159">
                  <c:v>31.607213973999023</c:v>
                </c:pt>
                <c:pt idx="160">
                  <c:v>31.607213973999023</c:v>
                </c:pt>
                <c:pt idx="161">
                  <c:v>31.607213973999023</c:v>
                </c:pt>
                <c:pt idx="162">
                  <c:v>31.607213973999023</c:v>
                </c:pt>
                <c:pt idx="163">
                  <c:v>31.616613388061523</c:v>
                </c:pt>
                <c:pt idx="164">
                  <c:v>31.616613388061523</c:v>
                </c:pt>
                <c:pt idx="165">
                  <c:v>31.616613388061523</c:v>
                </c:pt>
                <c:pt idx="166">
                  <c:v>31.616613388061523</c:v>
                </c:pt>
                <c:pt idx="167">
                  <c:v>31.616613388061523</c:v>
                </c:pt>
                <c:pt idx="168">
                  <c:v>31.616613388061523</c:v>
                </c:pt>
                <c:pt idx="169">
                  <c:v>31.600912094116211</c:v>
                </c:pt>
                <c:pt idx="170">
                  <c:v>31.600912094116211</c:v>
                </c:pt>
                <c:pt idx="171">
                  <c:v>31.600912094116211</c:v>
                </c:pt>
                <c:pt idx="172">
                  <c:v>31.600912094116211</c:v>
                </c:pt>
                <c:pt idx="173">
                  <c:v>31.600912094116211</c:v>
                </c:pt>
                <c:pt idx="174">
                  <c:v>31.600912094116211</c:v>
                </c:pt>
                <c:pt idx="175">
                  <c:v>31.600912094116211</c:v>
                </c:pt>
                <c:pt idx="176">
                  <c:v>31.552127838134766</c:v>
                </c:pt>
                <c:pt idx="177">
                  <c:v>31.552127838134766</c:v>
                </c:pt>
                <c:pt idx="178">
                  <c:v>31.552127838134766</c:v>
                </c:pt>
                <c:pt idx="179">
                  <c:v>31.552127838134766</c:v>
                </c:pt>
                <c:pt idx="180">
                  <c:v>31.552127838134766</c:v>
                </c:pt>
                <c:pt idx="181">
                  <c:v>31.552127838134766</c:v>
                </c:pt>
                <c:pt idx="182">
                  <c:v>31.641300201416016</c:v>
                </c:pt>
                <c:pt idx="183">
                  <c:v>31.641300201416016</c:v>
                </c:pt>
                <c:pt idx="184">
                  <c:v>31.641300201416016</c:v>
                </c:pt>
                <c:pt idx="185">
                  <c:v>31.641300201416016</c:v>
                </c:pt>
                <c:pt idx="186">
                  <c:v>31.641300201416016</c:v>
                </c:pt>
                <c:pt idx="187">
                  <c:v>31.641300201416016</c:v>
                </c:pt>
                <c:pt idx="188">
                  <c:v>31.641300201416016</c:v>
                </c:pt>
                <c:pt idx="189">
                  <c:v>31.641300201416016</c:v>
                </c:pt>
                <c:pt idx="190">
                  <c:v>31.641300201416016</c:v>
                </c:pt>
                <c:pt idx="191">
                  <c:v>31.634284973144531</c:v>
                </c:pt>
                <c:pt idx="192">
                  <c:v>31.634284973144531</c:v>
                </c:pt>
                <c:pt idx="193">
                  <c:v>31.634284973144531</c:v>
                </c:pt>
                <c:pt idx="194">
                  <c:v>31.634284973144531</c:v>
                </c:pt>
                <c:pt idx="195">
                  <c:v>31.634284973144531</c:v>
                </c:pt>
                <c:pt idx="196">
                  <c:v>31.634284973144531</c:v>
                </c:pt>
                <c:pt idx="197">
                  <c:v>31.634284973144531</c:v>
                </c:pt>
                <c:pt idx="198">
                  <c:v>31.647411346435547</c:v>
                </c:pt>
                <c:pt idx="199">
                  <c:v>31.647411346435547</c:v>
                </c:pt>
                <c:pt idx="200">
                  <c:v>31.647411346435547</c:v>
                </c:pt>
                <c:pt idx="201">
                  <c:v>31.647411346435547</c:v>
                </c:pt>
                <c:pt idx="202">
                  <c:v>31.647411346435547</c:v>
                </c:pt>
                <c:pt idx="203">
                  <c:v>31.647411346435547</c:v>
                </c:pt>
                <c:pt idx="204">
                  <c:v>31.653514862060547</c:v>
                </c:pt>
                <c:pt idx="205">
                  <c:v>31.653514862060547</c:v>
                </c:pt>
                <c:pt idx="206">
                  <c:v>31.653514862060547</c:v>
                </c:pt>
                <c:pt idx="207">
                  <c:v>31.653514862060547</c:v>
                </c:pt>
                <c:pt idx="208">
                  <c:v>31.653514862060547</c:v>
                </c:pt>
                <c:pt idx="209">
                  <c:v>31.653514862060547</c:v>
                </c:pt>
                <c:pt idx="210">
                  <c:v>31.652145385742188</c:v>
                </c:pt>
                <c:pt idx="211">
                  <c:v>31.652145385742188</c:v>
                </c:pt>
                <c:pt idx="212">
                  <c:v>31.652145385742188</c:v>
                </c:pt>
                <c:pt idx="213">
                  <c:v>31.652145385742188</c:v>
                </c:pt>
                <c:pt idx="214">
                  <c:v>31.652145385742188</c:v>
                </c:pt>
                <c:pt idx="215">
                  <c:v>31.652145385742188</c:v>
                </c:pt>
                <c:pt idx="216">
                  <c:v>31.652145385742188</c:v>
                </c:pt>
                <c:pt idx="217">
                  <c:v>31.645837783813477</c:v>
                </c:pt>
                <c:pt idx="218">
                  <c:v>31.645837783813477</c:v>
                </c:pt>
                <c:pt idx="219">
                  <c:v>31.645837783813477</c:v>
                </c:pt>
                <c:pt idx="220">
                  <c:v>31.645837783813477</c:v>
                </c:pt>
                <c:pt idx="221">
                  <c:v>31.645837783813477</c:v>
                </c:pt>
                <c:pt idx="222">
                  <c:v>31.645837783813477</c:v>
                </c:pt>
                <c:pt idx="223">
                  <c:v>31.649759292602539</c:v>
                </c:pt>
                <c:pt idx="224">
                  <c:v>31.649759292602539</c:v>
                </c:pt>
                <c:pt idx="225">
                  <c:v>31.649759292602539</c:v>
                </c:pt>
                <c:pt idx="226">
                  <c:v>31.649759292602539</c:v>
                </c:pt>
                <c:pt idx="227">
                  <c:v>31.649759292602539</c:v>
                </c:pt>
                <c:pt idx="228">
                  <c:v>31.649759292602539</c:v>
                </c:pt>
                <c:pt idx="229">
                  <c:v>31.649759292602539</c:v>
                </c:pt>
                <c:pt idx="230">
                  <c:v>31.649044036865234</c:v>
                </c:pt>
                <c:pt idx="231">
                  <c:v>31.649044036865234</c:v>
                </c:pt>
                <c:pt idx="232">
                  <c:v>31.649044036865234</c:v>
                </c:pt>
                <c:pt idx="233">
                  <c:v>31.649044036865234</c:v>
                </c:pt>
                <c:pt idx="234">
                  <c:v>31.649044036865234</c:v>
                </c:pt>
                <c:pt idx="235">
                  <c:v>31.649044036865234</c:v>
                </c:pt>
                <c:pt idx="236">
                  <c:v>31.643892288208008</c:v>
                </c:pt>
                <c:pt idx="237">
                  <c:v>31.643892288208008</c:v>
                </c:pt>
                <c:pt idx="238">
                  <c:v>31.643892288208008</c:v>
                </c:pt>
                <c:pt idx="239">
                  <c:v>31.643892288208008</c:v>
                </c:pt>
                <c:pt idx="240">
                  <c:v>31.643892288208008</c:v>
                </c:pt>
                <c:pt idx="241">
                  <c:v>31.643892288208008</c:v>
                </c:pt>
                <c:pt idx="242">
                  <c:v>31.648061752319336</c:v>
                </c:pt>
                <c:pt idx="243">
                  <c:v>31.648061752319336</c:v>
                </c:pt>
                <c:pt idx="244">
                  <c:v>31.648061752319336</c:v>
                </c:pt>
                <c:pt idx="245">
                  <c:v>31.648061752319336</c:v>
                </c:pt>
                <c:pt idx="246">
                  <c:v>31.648061752319336</c:v>
                </c:pt>
                <c:pt idx="247">
                  <c:v>31.648061752319336</c:v>
                </c:pt>
                <c:pt idx="248">
                  <c:v>31.648061752319336</c:v>
                </c:pt>
                <c:pt idx="249">
                  <c:v>31.648061752319336</c:v>
                </c:pt>
                <c:pt idx="250">
                  <c:v>31.648061752319336</c:v>
                </c:pt>
                <c:pt idx="251">
                  <c:v>31.648061752319336</c:v>
                </c:pt>
                <c:pt idx="252">
                  <c:v>31.659643173217773</c:v>
                </c:pt>
                <c:pt idx="253">
                  <c:v>31.659643173217773</c:v>
                </c:pt>
                <c:pt idx="254">
                  <c:v>31.659643173217773</c:v>
                </c:pt>
                <c:pt idx="255">
                  <c:v>31.659643173217773</c:v>
                </c:pt>
                <c:pt idx="256">
                  <c:v>31.659643173217773</c:v>
                </c:pt>
                <c:pt idx="257">
                  <c:v>31.659643173217773</c:v>
                </c:pt>
                <c:pt idx="258">
                  <c:v>31.655689239501953</c:v>
                </c:pt>
                <c:pt idx="259">
                  <c:v>31.655689239501953</c:v>
                </c:pt>
                <c:pt idx="260">
                  <c:v>31.655689239501953</c:v>
                </c:pt>
                <c:pt idx="261">
                  <c:v>31.655689239501953</c:v>
                </c:pt>
                <c:pt idx="262">
                  <c:v>31.655689239501953</c:v>
                </c:pt>
                <c:pt idx="263">
                  <c:v>31.655689239501953</c:v>
                </c:pt>
                <c:pt idx="264">
                  <c:v>31.654783248901367</c:v>
                </c:pt>
                <c:pt idx="265">
                  <c:v>31.654783248901367</c:v>
                </c:pt>
                <c:pt idx="266">
                  <c:v>31.654783248901367</c:v>
                </c:pt>
                <c:pt idx="267">
                  <c:v>31.654783248901367</c:v>
                </c:pt>
                <c:pt idx="268">
                  <c:v>31.654783248901367</c:v>
                </c:pt>
                <c:pt idx="269">
                  <c:v>31.654783248901367</c:v>
                </c:pt>
                <c:pt idx="270">
                  <c:v>31.654783248901367</c:v>
                </c:pt>
                <c:pt idx="271">
                  <c:v>31.647954940795898</c:v>
                </c:pt>
                <c:pt idx="272">
                  <c:v>31.647954940795898</c:v>
                </c:pt>
                <c:pt idx="273">
                  <c:v>31.647954940795898</c:v>
                </c:pt>
                <c:pt idx="274">
                  <c:v>31.647954940795898</c:v>
                </c:pt>
                <c:pt idx="275">
                  <c:v>31.647954940795898</c:v>
                </c:pt>
                <c:pt idx="276">
                  <c:v>31.647954940795898</c:v>
                </c:pt>
                <c:pt idx="277">
                  <c:v>31.656036376953125</c:v>
                </c:pt>
                <c:pt idx="278">
                  <c:v>31.656036376953125</c:v>
                </c:pt>
                <c:pt idx="279">
                  <c:v>31.656036376953125</c:v>
                </c:pt>
                <c:pt idx="280">
                  <c:v>31.656036376953125</c:v>
                </c:pt>
                <c:pt idx="281">
                  <c:v>31.656036376953125</c:v>
                </c:pt>
                <c:pt idx="282">
                  <c:v>31.656036376953125</c:v>
                </c:pt>
                <c:pt idx="283">
                  <c:v>31.656036376953125</c:v>
                </c:pt>
                <c:pt idx="284">
                  <c:v>31.652517318725586</c:v>
                </c:pt>
                <c:pt idx="285">
                  <c:v>31.652517318725586</c:v>
                </c:pt>
                <c:pt idx="286">
                  <c:v>31.652517318725586</c:v>
                </c:pt>
                <c:pt idx="287">
                  <c:v>31.652517318725586</c:v>
                </c:pt>
                <c:pt idx="288">
                  <c:v>31.652517318725586</c:v>
                </c:pt>
                <c:pt idx="289">
                  <c:v>31.652517318725586</c:v>
                </c:pt>
                <c:pt idx="290">
                  <c:v>31.657096862792969</c:v>
                </c:pt>
                <c:pt idx="291">
                  <c:v>31.657096862792969</c:v>
                </c:pt>
                <c:pt idx="292">
                  <c:v>31.657096862792969</c:v>
                </c:pt>
                <c:pt idx="293">
                  <c:v>31.657096862792969</c:v>
                </c:pt>
                <c:pt idx="294">
                  <c:v>31.657096862792969</c:v>
                </c:pt>
                <c:pt idx="295">
                  <c:v>31.657096862792969</c:v>
                </c:pt>
                <c:pt idx="296">
                  <c:v>31.663829803466797</c:v>
                </c:pt>
                <c:pt idx="297">
                  <c:v>31.663829803466797</c:v>
                </c:pt>
                <c:pt idx="298">
                  <c:v>31.663829803466797</c:v>
                </c:pt>
                <c:pt idx="299">
                  <c:v>31.663829803466797</c:v>
                </c:pt>
                <c:pt idx="300">
                  <c:v>31.663829803466797</c:v>
                </c:pt>
                <c:pt idx="301">
                  <c:v>31.663829803466797</c:v>
                </c:pt>
                <c:pt idx="302">
                  <c:v>31.663829803466797</c:v>
                </c:pt>
                <c:pt idx="303">
                  <c:v>31.652019500732422</c:v>
                </c:pt>
                <c:pt idx="304">
                  <c:v>31.652019500732422</c:v>
                </c:pt>
                <c:pt idx="305">
                  <c:v>31.652019500732422</c:v>
                </c:pt>
                <c:pt idx="306">
                  <c:v>31.652019500732422</c:v>
                </c:pt>
                <c:pt idx="307">
                  <c:v>31.652019500732422</c:v>
                </c:pt>
                <c:pt idx="308">
                  <c:v>31.652019500732422</c:v>
                </c:pt>
                <c:pt idx="309">
                  <c:v>31.652019500732422</c:v>
                </c:pt>
                <c:pt idx="310">
                  <c:v>31.652019500732422</c:v>
                </c:pt>
                <c:pt idx="311">
                  <c:v>31.652019500732422</c:v>
                </c:pt>
                <c:pt idx="312">
                  <c:v>31.612461090087891</c:v>
                </c:pt>
                <c:pt idx="313">
                  <c:v>31.612461090087891</c:v>
                </c:pt>
                <c:pt idx="314">
                  <c:v>31.612461090087891</c:v>
                </c:pt>
                <c:pt idx="315">
                  <c:v>31.612461090087891</c:v>
                </c:pt>
                <c:pt idx="316">
                  <c:v>31.612461090087891</c:v>
                </c:pt>
                <c:pt idx="317">
                  <c:v>31.612461090087891</c:v>
                </c:pt>
                <c:pt idx="318">
                  <c:v>31.641155242919922</c:v>
                </c:pt>
                <c:pt idx="319">
                  <c:v>31.641155242919922</c:v>
                </c:pt>
                <c:pt idx="320">
                  <c:v>31.641155242919922</c:v>
                </c:pt>
                <c:pt idx="321">
                  <c:v>31.641155242919922</c:v>
                </c:pt>
                <c:pt idx="322">
                  <c:v>31.641155242919922</c:v>
                </c:pt>
                <c:pt idx="323">
                  <c:v>31.641155242919922</c:v>
                </c:pt>
                <c:pt idx="324">
                  <c:v>31.641155242919922</c:v>
                </c:pt>
                <c:pt idx="325">
                  <c:v>31.666141510009766</c:v>
                </c:pt>
                <c:pt idx="326">
                  <c:v>31.666141510009766</c:v>
                </c:pt>
                <c:pt idx="327">
                  <c:v>31.666141510009766</c:v>
                </c:pt>
                <c:pt idx="328">
                  <c:v>31.666141510009766</c:v>
                </c:pt>
                <c:pt idx="329">
                  <c:v>31.666141510009766</c:v>
                </c:pt>
                <c:pt idx="330">
                  <c:v>31.666141510009766</c:v>
                </c:pt>
                <c:pt idx="331">
                  <c:v>31.666288375854492</c:v>
                </c:pt>
                <c:pt idx="332">
                  <c:v>31.666288375854492</c:v>
                </c:pt>
                <c:pt idx="333">
                  <c:v>31.666288375854492</c:v>
                </c:pt>
                <c:pt idx="334">
                  <c:v>31.666288375854492</c:v>
                </c:pt>
                <c:pt idx="335">
                  <c:v>31.666288375854492</c:v>
                </c:pt>
                <c:pt idx="336">
                  <c:v>31.666288375854492</c:v>
                </c:pt>
                <c:pt idx="337">
                  <c:v>31.666288375854492</c:v>
                </c:pt>
                <c:pt idx="338">
                  <c:v>31.665624618530273</c:v>
                </c:pt>
                <c:pt idx="339">
                  <c:v>31.665624618530273</c:v>
                </c:pt>
                <c:pt idx="340">
                  <c:v>31.665624618530273</c:v>
                </c:pt>
                <c:pt idx="341">
                  <c:v>31.665624618530273</c:v>
                </c:pt>
                <c:pt idx="342">
                  <c:v>31.665624618530273</c:v>
                </c:pt>
                <c:pt idx="343">
                  <c:v>31.665624618530273</c:v>
                </c:pt>
                <c:pt idx="344">
                  <c:v>31.675573348999023</c:v>
                </c:pt>
                <c:pt idx="345">
                  <c:v>31.675573348999023</c:v>
                </c:pt>
                <c:pt idx="346">
                  <c:v>31.675573348999023</c:v>
                </c:pt>
                <c:pt idx="347">
                  <c:v>31.675573348999023</c:v>
                </c:pt>
                <c:pt idx="348">
                  <c:v>31.675573348999023</c:v>
                </c:pt>
                <c:pt idx="349">
                  <c:v>31.675573348999023</c:v>
                </c:pt>
                <c:pt idx="350">
                  <c:v>31.663890838623047</c:v>
                </c:pt>
                <c:pt idx="351">
                  <c:v>31.663890838623047</c:v>
                </c:pt>
                <c:pt idx="352">
                  <c:v>31.663890838623047</c:v>
                </c:pt>
                <c:pt idx="353">
                  <c:v>31.663890838623047</c:v>
                </c:pt>
                <c:pt idx="354">
                  <c:v>31.663890838623047</c:v>
                </c:pt>
                <c:pt idx="355">
                  <c:v>31.663890838623047</c:v>
                </c:pt>
                <c:pt idx="356">
                  <c:v>31.663890838623047</c:v>
                </c:pt>
                <c:pt idx="357">
                  <c:v>31.703195571899414</c:v>
                </c:pt>
                <c:pt idx="358">
                  <c:v>31.703195571899414</c:v>
                </c:pt>
                <c:pt idx="359">
                  <c:v>31.703195571899414</c:v>
                </c:pt>
                <c:pt idx="360">
                  <c:v>31.703195571899414</c:v>
                </c:pt>
                <c:pt idx="361">
                  <c:v>31.703195571899414</c:v>
                </c:pt>
                <c:pt idx="362">
                  <c:v>31.703195571899414</c:v>
                </c:pt>
                <c:pt idx="363">
                  <c:v>31.953479766845703</c:v>
                </c:pt>
                <c:pt idx="364">
                  <c:v>31.953479766845703</c:v>
                </c:pt>
                <c:pt idx="365">
                  <c:v>31.953479766845703</c:v>
                </c:pt>
                <c:pt idx="366">
                  <c:v>31.953479766845703</c:v>
                </c:pt>
                <c:pt idx="367">
                  <c:v>31.953479766845703</c:v>
                </c:pt>
                <c:pt idx="368">
                  <c:v>31.953479766845703</c:v>
                </c:pt>
                <c:pt idx="369">
                  <c:v>31.953479766845703</c:v>
                </c:pt>
                <c:pt idx="370">
                  <c:v>31.953479766845703</c:v>
                </c:pt>
                <c:pt idx="371">
                  <c:v>31.953479766845703</c:v>
                </c:pt>
                <c:pt idx="372">
                  <c:v>32.424858093261719</c:v>
                </c:pt>
                <c:pt idx="373">
                  <c:v>32.424858093261719</c:v>
                </c:pt>
                <c:pt idx="374">
                  <c:v>32.424858093261719</c:v>
                </c:pt>
                <c:pt idx="375">
                  <c:v>32.424858093261719</c:v>
                </c:pt>
                <c:pt idx="376">
                  <c:v>32.424858093261719</c:v>
                </c:pt>
                <c:pt idx="377">
                  <c:v>32.424858093261719</c:v>
                </c:pt>
                <c:pt idx="378">
                  <c:v>32.424858093261719</c:v>
                </c:pt>
                <c:pt idx="379">
                  <c:v>32.473186492919922</c:v>
                </c:pt>
                <c:pt idx="380">
                  <c:v>32.473186492919922</c:v>
                </c:pt>
                <c:pt idx="381">
                  <c:v>32.473186492919922</c:v>
                </c:pt>
                <c:pt idx="382">
                  <c:v>32.473186492919922</c:v>
                </c:pt>
                <c:pt idx="383">
                  <c:v>32.473186492919922</c:v>
                </c:pt>
                <c:pt idx="384">
                  <c:v>32.473186492919922</c:v>
                </c:pt>
                <c:pt idx="385">
                  <c:v>32.493495941162109</c:v>
                </c:pt>
                <c:pt idx="386">
                  <c:v>32.493495941162109</c:v>
                </c:pt>
                <c:pt idx="387">
                  <c:v>32.493495941162109</c:v>
                </c:pt>
                <c:pt idx="388">
                  <c:v>32.493495941162109</c:v>
                </c:pt>
                <c:pt idx="389">
                  <c:v>32.493495941162109</c:v>
                </c:pt>
                <c:pt idx="390">
                  <c:v>32.493495941162109</c:v>
                </c:pt>
                <c:pt idx="391">
                  <c:v>32.493495941162109</c:v>
                </c:pt>
                <c:pt idx="392">
                  <c:v>32.496105194091797</c:v>
                </c:pt>
                <c:pt idx="393">
                  <c:v>32.496105194091797</c:v>
                </c:pt>
                <c:pt idx="394">
                  <c:v>32.496105194091797</c:v>
                </c:pt>
                <c:pt idx="395">
                  <c:v>32.496105194091797</c:v>
                </c:pt>
                <c:pt idx="396">
                  <c:v>32.496105194091797</c:v>
                </c:pt>
                <c:pt idx="397">
                  <c:v>32.496105194091797</c:v>
                </c:pt>
                <c:pt idx="398">
                  <c:v>32.48834228515625</c:v>
                </c:pt>
                <c:pt idx="399">
                  <c:v>32.48834228515625</c:v>
                </c:pt>
                <c:pt idx="400">
                  <c:v>32.48834228515625</c:v>
                </c:pt>
                <c:pt idx="401">
                  <c:v>32.48834228515625</c:v>
                </c:pt>
                <c:pt idx="402">
                  <c:v>32.48834228515625</c:v>
                </c:pt>
                <c:pt idx="403">
                  <c:v>32.48834228515625</c:v>
                </c:pt>
                <c:pt idx="404">
                  <c:v>32.48834228515625</c:v>
                </c:pt>
                <c:pt idx="405">
                  <c:v>32.507698059082031</c:v>
                </c:pt>
                <c:pt idx="406">
                  <c:v>32.507698059082031</c:v>
                </c:pt>
                <c:pt idx="407">
                  <c:v>32.507698059082031</c:v>
                </c:pt>
                <c:pt idx="408">
                  <c:v>32.507698059082031</c:v>
                </c:pt>
                <c:pt idx="409">
                  <c:v>32.507698059082031</c:v>
                </c:pt>
                <c:pt idx="410">
                  <c:v>32.507698059082031</c:v>
                </c:pt>
                <c:pt idx="411">
                  <c:v>32.516216278076172</c:v>
                </c:pt>
                <c:pt idx="412">
                  <c:v>32.516216278076172</c:v>
                </c:pt>
                <c:pt idx="413">
                  <c:v>32.516216278076172</c:v>
                </c:pt>
                <c:pt idx="414">
                  <c:v>32.516216278076172</c:v>
                </c:pt>
                <c:pt idx="415">
                  <c:v>32.516216278076172</c:v>
                </c:pt>
                <c:pt idx="416">
                  <c:v>32.516216278076172</c:v>
                </c:pt>
                <c:pt idx="417">
                  <c:v>32.511882781982422</c:v>
                </c:pt>
                <c:pt idx="418">
                  <c:v>32.511882781982422</c:v>
                </c:pt>
                <c:pt idx="419">
                  <c:v>32.511882781982422</c:v>
                </c:pt>
                <c:pt idx="420">
                  <c:v>32.511882781982422</c:v>
                </c:pt>
                <c:pt idx="421">
                  <c:v>32.511882781982422</c:v>
                </c:pt>
                <c:pt idx="422">
                  <c:v>32.511882781982422</c:v>
                </c:pt>
                <c:pt idx="423">
                  <c:v>32.511882781982422</c:v>
                </c:pt>
                <c:pt idx="424">
                  <c:v>32.506019592285156</c:v>
                </c:pt>
                <c:pt idx="425">
                  <c:v>32.506019592285156</c:v>
                </c:pt>
                <c:pt idx="426">
                  <c:v>32.506019592285156</c:v>
                </c:pt>
                <c:pt idx="427">
                  <c:v>32.506019592285156</c:v>
                </c:pt>
                <c:pt idx="428">
                  <c:v>32.506019592285156</c:v>
                </c:pt>
                <c:pt idx="429">
                  <c:v>32.506019592285156</c:v>
                </c:pt>
                <c:pt idx="430">
                  <c:v>32.506019592285156</c:v>
                </c:pt>
                <c:pt idx="431">
                  <c:v>32.506019592285156</c:v>
                </c:pt>
                <c:pt idx="432">
                  <c:v>32.506019592285156</c:v>
                </c:pt>
                <c:pt idx="433">
                  <c:v>32.507865905761719</c:v>
                </c:pt>
                <c:pt idx="434">
                  <c:v>32.507865905761719</c:v>
                </c:pt>
                <c:pt idx="435">
                  <c:v>32.507865905761719</c:v>
                </c:pt>
                <c:pt idx="436">
                  <c:v>32.507865905761719</c:v>
                </c:pt>
                <c:pt idx="437">
                  <c:v>32.507865905761719</c:v>
                </c:pt>
                <c:pt idx="438">
                  <c:v>32.507865905761719</c:v>
                </c:pt>
                <c:pt idx="439">
                  <c:v>32.500827789306641</c:v>
                </c:pt>
                <c:pt idx="440">
                  <c:v>32.500827789306641</c:v>
                </c:pt>
                <c:pt idx="441">
                  <c:v>32.500827789306641</c:v>
                </c:pt>
                <c:pt idx="442">
                  <c:v>32.500827789306641</c:v>
                </c:pt>
                <c:pt idx="443">
                  <c:v>32.500827789306641</c:v>
                </c:pt>
                <c:pt idx="444">
                  <c:v>32.500827789306641</c:v>
                </c:pt>
                <c:pt idx="445">
                  <c:v>32.483196258544922</c:v>
                </c:pt>
                <c:pt idx="446">
                  <c:v>32.483196258544922</c:v>
                </c:pt>
                <c:pt idx="447">
                  <c:v>32.483196258544922</c:v>
                </c:pt>
                <c:pt idx="448">
                  <c:v>32.483196258544922</c:v>
                </c:pt>
                <c:pt idx="449">
                  <c:v>32.483196258544922</c:v>
                </c:pt>
                <c:pt idx="450">
                  <c:v>32.483196258544922</c:v>
                </c:pt>
                <c:pt idx="451">
                  <c:v>32.483322143554688</c:v>
                </c:pt>
                <c:pt idx="452">
                  <c:v>32.483322143554688</c:v>
                </c:pt>
                <c:pt idx="453">
                  <c:v>32.483322143554688</c:v>
                </c:pt>
                <c:pt idx="454">
                  <c:v>32.483322143554688</c:v>
                </c:pt>
                <c:pt idx="455">
                  <c:v>32.483322143554688</c:v>
                </c:pt>
                <c:pt idx="456">
                  <c:v>32.483322143554688</c:v>
                </c:pt>
                <c:pt idx="457">
                  <c:v>32.483322143554688</c:v>
                </c:pt>
                <c:pt idx="458">
                  <c:v>32.479915618896484</c:v>
                </c:pt>
                <c:pt idx="459">
                  <c:v>32.479915618896484</c:v>
                </c:pt>
                <c:pt idx="460">
                  <c:v>32.479915618896484</c:v>
                </c:pt>
                <c:pt idx="461">
                  <c:v>32.479915618896484</c:v>
                </c:pt>
                <c:pt idx="462">
                  <c:v>32.479915618896484</c:v>
                </c:pt>
                <c:pt idx="463">
                  <c:v>32.479915618896484</c:v>
                </c:pt>
                <c:pt idx="464">
                  <c:v>32.463672637939453</c:v>
                </c:pt>
                <c:pt idx="465">
                  <c:v>32.463672637939453</c:v>
                </c:pt>
                <c:pt idx="466">
                  <c:v>32.463672637939453</c:v>
                </c:pt>
                <c:pt idx="467">
                  <c:v>32.463672637939453</c:v>
                </c:pt>
                <c:pt idx="468">
                  <c:v>32.463672637939453</c:v>
                </c:pt>
                <c:pt idx="469">
                  <c:v>32.463672637939453</c:v>
                </c:pt>
                <c:pt idx="470">
                  <c:v>32.463672637939453</c:v>
                </c:pt>
                <c:pt idx="471">
                  <c:v>32.485824584960938</c:v>
                </c:pt>
                <c:pt idx="472">
                  <c:v>32.485824584960938</c:v>
                </c:pt>
                <c:pt idx="473">
                  <c:v>32.485824584960938</c:v>
                </c:pt>
                <c:pt idx="474">
                  <c:v>32.485824584960938</c:v>
                </c:pt>
                <c:pt idx="475">
                  <c:v>32.485824584960938</c:v>
                </c:pt>
                <c:pt idx="476">
                  <c:v>32.485824584960938</c:v>
                </c:pt>
                <c:pt idx="477">
                  <c:v>32.482273101806641</c:v>
                </c:pt>
                <c:pt idx="478">
                  <c:v>32.482273101806641</c:v>
                </c:pt>
                <c:pt idx="479">
                  <c:v>32.482273101806641</c:v>
                </c:pt>
                <c:pt idx="480">
                  <c:v>32.482273101806641</c:v>
                </c:pt>
                <c:pt idx="481">
                  <c:v>32.482273101806641</c:v>
                </c:pt>
                <c:pt idx="482">
                  <c:v>32.482273101806641</c:v>
                </c:pt>
                <c:pt idx="483">
                  <c:v>32.477058410644531</c:v>
                </c:pt>
                <c:pt idx="484">
                  <c:v>32.477058410644531</c:v>
                </c:pt>
                <c:pt idx="485">
                  <c:v>32.477058410644531</c:v>
                </c:pt>
                <c:pt idx="486">
                  <c:v>32.477058410644531</c:v>
                </c:pt>
                <c:pt idx="487">
                  <c:v>32.477058410644531</c:v>
                </c:pt>
                <c:pt idx="488">
                  <c:v>32.477058410644531</c:v>
                </c:pt>
                <c:pt idx="489">
                  <c:v>32.477058410644531</c:v>
                </c:pt>
                <c:pt idx="490">
                  <c:v>32.477058410644531</c:v>
                </c:pt>
                <c:pt idx="491">
                  <c:v>32.477058410644531</c:v>
                </c:pt>
                <c:pt idx="492">
                  <c:v>32.477058410644531</c:v>
                </c:pt>
                <c:pt idx="493">
                  <c:v>32.465961456298828</c:v>
                </c:pt>
                <c:pt idx="494">
                  <c:v>32.465961456298828</c:v>
                </c:pt>
                <c:pt idx="495">
                  <c:v>32.465961456298828</c:v>
                </c:pt>
                <c:pt idx="496">
                  <c:v>32.465961456298828</c:v>
                </c:pt>
                <c:pt idx="497">
                  <c:v>32.465961456298828</c:v>
                </c:pt>
                <c:pt idx="498">
                  <c:v>32.465961456298828</c:v>
                </c:pt>
                <c:pt idx="499">
                  <c:v>32.478309631347656</c:v>
                </c:pt>
                <c:pt idx="500">
                  <c:v>32.478309631347656</c:v>
                </c:pt>
                <c:pt idx="501">
                  <c:v>32.478309631347656</c:v>
                </c:pt>
                <c:pt idx="502">
                  <c:v>32.478309631347656</c:v>
                </c:pt>
                <c:pt idx="503">
                  <c:v>32.478309631347656</c:v>
                </c:pt>
                <c:pt idx="504">
                  <c:v>32.478309631347656</c:v>
                </c:pt>
                <c:pt idx="505">
                  <c:v>32.489059448242188</c:v>
                </c:pt>
                <c:pt idx="506">
                  <c:v>32.489059448242188</c:v>
                </c:pt>
                <c:pt idx="507">
                  <c:v>32.489059448242188</c:v>
                </c:pt>
                <c:pt idx="508">
                  <c:v>32.489059448242188</c:v>
                </c:pt>
                <c:pt idx="509">
                  <c:v>32.489059448242188</c:v>
                </c:pt>
                <c:pt idx="510">
                  <c:v>32.489059448242188</c:v>
                </c:pt>
                <c:pt idx="511">
                  <c:v>32.489059448242188</c:v>
                </c:pt>
                <c:pt idx="512">
                  <c:v>32.4954833984375</c:v>
                </c:pt>
                <c:pt idx="513">
                  <c:v>32.4954833984375</c:v>
                </c:pt>
                <c:pt idx="514">
                  <c:v>32.4954833984375</c:v>
                </c:pt>
                <c:pt idx="515">
                  <c:v>32.4954833984375</c:v>
                </c:pt>
                <c:pt idx="516">
                  <c:v>32.4954833984375</c:v>
                </c:pt>
                <c:pt idx="517">
                  <c:v>32.4954833984375</c:v>
                </c:pt>
                <c:pt idx="518">
                  <c:v>32.483283996582031</c:v>
                </c:pt>
                <c:pt idx="519">
                  <c:v>32.483283996582031</c:v>
                </c:pt>
                <c:pt idx="520">
                  <c:v>32.483283996582031</c:v>
                </c:pt>
                <c:pt idx="521">
                  <c:v>32.483283996582031</c:v>
                </c:pt>
                <c:pt idx="522">
                  <c:v>32.483283996582031</c:v>
                </c:pt>
                <c:pt idx="523">
                  <c:v>32.483283996582031</c:v>
                </c:pt>
                <c:pt idx="524">
                  <c:v>32.483283996582031</c:v>
                </c:pt>
                <c:pt idx="525">
                  <c:v>32.47796630859375</c:v>
                </c:pt>
                <c:pt idx="526">
                  <c:v>32.47796630859375</c:v>
                </c:pt>
                <c:pt idx="527">
                  <c:v>32.47796630859375</c:v>
                </c:pt>
                <c:pt idx="528">
                  <c:v>32.47796630859375</c:v>
                </c:pt>
                <c:pt idx="529">
                  <c:v>32.47796630859375</c:v>
                </c:pt>
                <c:pt idx="530">
                  <c:v>32.47796630859375</c:v>
                </c:pt>
                <c:pt idx="531">
                  <c:v>32.482341766357422</c:v>
                </c:pt>
                <c:pt idx="532">
                  <c:v>32.482341766357422</c:v>
                </c:pt>
                <c:pt idx="533">
                  <c:v>32.482341766357422</c:v>
                </c:pt>
                <c:pt idx="534">
                  <c:v>32.482341766357422</c:v>
                </c:pt>
                <c:pt idx="535">
                  <c:v>32.482341766357422</c:v>
                </c:pt>
                <c:pt idx="536">
                  <c:v>32.482341766357422</c:v>
                </c:pt>
                <c:pt idx="537">
                  <c:v>32.494705200195313</c:v>
                </c:pt>
                <c:pt idx="538">
                  <c:v>32.494705200195313</c:v>
                </c:pt>
                <c:pt idx="539">
                  <c:v>32.494705200195313</c:v>
                </c:pt>
                <c:pt idx="540">
                  <c:v>32.494705200195313</c:v>
                </c:pt>
                <c:pt idx="541">
                  <c:v>32.494705200195313</c:v>
                </c:pt>
                <c:pt idx="542">
                  <c:v>32.494705200195313</c:v>
                </c:pt>
                <c:pt idx="543">
                  <c:v>32.494705200195313</c:v>
                </c:pt>
                <c:pt idx="544">
                  <c:v>32.493507385253906</c:v>
                </c:pt>
                <c:pt idx="545">
                  <c:v>32.493507385253906</c:v>
                </c:pt>
                <c:pt idx="546">
                  <c:v>32.493507385253906</c:v>
                </c:pt>
                <c:pt idx="547">
                  <c:v>32.493507385253906</c:v>
                </c:pt>
                <c:pt idx="548">
                  <c:v>32.493507385253906</c:v>
                </c:pt>
                <c:pt idx="549">
                  <c:v>32.493507385253906</c:v>
                </c:pt>
                <c:pt idx="550">
                  <c:v>32.493507385253906</c:v>
                </c:pt>
                <c:pt idx="551">
                  <c:v>32.493507385253906</c:v>
                </c:pt>
                <c:pt idx="552">
                  <c:v>32.493507385253906</c:v>
                </c:pt>
                <c:pt idx="553">
                  <c:v>32.505622863769531</c:v>
                </c:pt>
                <c:pt idx="554">
                  <c:v>32.505622863769531</c:v>
                </c:pt>
                <c:pt idx="555">
                  <c:v>32.505622863769531</c:v>
                </c:pt>
                <c:pt idx="556">
                  <c:v>32.505622863769531</c:v>
                </c:pt>
                <c:pt idx="557">
                  <c:v>32.505622863769531</c:v>
                </c:pt>
                <c:pt idx="558">
                  <c:v>32.505622863769531</c:v>
                </c:pt>
                <c:pt idx="559">
                  <c:v>32.494285583496094</c:v>
                </c:pt>
                <c:pt idx="560">
                  <c:v>32.494285583496094</c:v>
                </c:pt>
                <c:pt idx="561">
                  <c:v>32.494285583496094</c:v>
                </c:pt>
                <c:pt idx="562">
                  <c:v>32.494285583496094</c:v>
                </c:pt>
                <c:pt idx="563">
                  <c:v>32.494285583496094</c:v>
                </c:pt>
                <c:pt idx="564">
                  <c:v>32.494285583496094</c:v>
                </c:pt>
                <c:pt idx="565">
                  <c:v>32.494285583496094</c:v>
                </c:pt>
                <c:pt idx="566">
                  <c:v>32.501972198486328</c:v>
                </c:pt>
                <c:pt idx="567">
                  <c:v>32.501972198486328</c:v>
                </c:pt>
                <c:pt idx="568">
                  <c:v>32.501972198486328</c:v>
                </c:pt>
                <c:pt idx="569">
                  <c:v>32.501972198486328</c:v>
                </c:pt>
                <c:pt idx="570">
                  <c:v>32.501972198486328</c:v>
                </c:pt>
                <c:pt idx="571">
                  <c:v>32.501972198486328</c:v>
                </c:pt>
                <c:pt idx="572">
                  <c:v>32.508689880371094</c:v>
                </c:pt>
                <c:pt idx="573">
                  <c:v>32.508689880371094</c:v>
                </c:pt>
                <c:pt idx="574">
                  <c:v>32.508689880371094</c:v>
                </c:pt>
                <c:pt idx="575">
                  <c:v>32.508689880371094</c:v>
                </c:pt>
                <c:pt idx="576">
                  <c:v>32.508689880371094</c:v>
                </c:pt>
                <c:pt idx="577">
                  <c:v>32.508689880371094</c:v>
                </c:pt>
                <c:pt idx="578">
                  <c:v>32.508689880371094</c:v>
                </c:pt>
                <c:pt idx="579">
                  <c:v>32.501445770263672</c:v>
                </c:pt>
                <c:pt idx="580">
                  <c:v>32.501445770263672</c:v>
                </c:pt>
                <c:pt idx="581">
                  <c:v>32.501445770263672</c:v>
                </c:pt>
                <c:pt idx="582">
                  <c:v>32.501445770263672</c:v>
                </c:pt>
                <c:pt idx="583">
                  <c:v>32.501445770263672</c:v>
                </c:pt>
                <c:pt idx="584">
                  <c:v>32.501445770263672</c:v>
                </c:pt>
                <c:pt idx="585">
                  <c:v>32.501232147216797</c:v>
                </c:pt>
                <c:pt idx="586">
                  <c:v>32.501232147216797</c:v>
                </c:pt>
                <c:pt idx="587">
                  <c:v>32.501232147216797</c:v>
                </c:pt>
                <c:pt idx="588">
                  <c:v>32.501232147216797</c:v>
                </c:pt>
                <c:pt idx="589">
                  <c:v>32.501232147216797</c:v>
                </c:pt>
                <c:pt idx="590">
                  <c:v>32.501232147216797</c:v>
                </c:pt>
                <c:pt idx="591">
                  <c:v>32.490375518798828</c:v>
                </c:pt>
                <c:pt idx="592">
                  <c:v>32.490375518798828</c:v>
                </c:pt>
                <c:pt idx="593">
                  <c:v>32.490375518798828</c:v>
                </c:pt>
                <c:pt idx="594">
                  <c:v>32.490375518798828</c:v>
                </c:pt>
                <c:pt idx="595">
                  <c:v>32.490375518798828</c:v>
                </c:pt>
                <c:pt idx="596">
                  <c:v>32.490375518798828</c:v>
                </c:pt>
                <c:pt idx="597">
                  <c:v>32.490375518798828</c:v>
                </c:pt>
                <c:pt idx="598">
                  <c:v>32.479736328125</c:v>
                </c:pt>
                <c:pt idx="599">
                  <c:v>32.479736328125</c:v>
                </c:pt>
                <c:pt idx="600">
                  <c:v>32.479736328125</c:v>
                </c:pt>
                <c:pt idx="601">
                  <c:v>32.479736328125</c:v>
                </c:pt>
                <c:pt idx="602">
                  <c:v>32.479736328125</c:v>
                </c:pt>
                <c:pt idx="603">
                  <c:v>32.479736328125</c:v>
                </c:pt>
                <c:pt idx="604">
                  <c:v>32.490959167480469</c:v>
                </c:pt>
                <c:pt idx="605">
                  <c:v>32.490959167480469</c:v>
                </c:pt>
                <c:pt idx="606">
                  <c:v>32.490959167480469</c:v>
                </c:pt>
                <c:pt idx="607">
                  <c:v>32.490959167480469</c:v>
                </c:pt>
                <c:pt idx="608">
                  <c:v>32.490959167480469</c:v>
                </c:pt>
                <c:pt idx="609">
                  <c:v>32.490959167480469</c:v>
                </c:pt>
                <c:pt idx="610">
                  <c:v>32.490959167480469</c:v>
                </c:pt>
                <c:pt idx="611">
                  <c:v>32.490959167480469</c:v>
                </c:pt>
                <c:pt idx="612">
                  <c:v>32.490959167480469</c:v>
                </c:pt>
                <c:pt idx="613">
                  <c:v>32.4866943359375</c:v>
                </c:pt>
                <c:pt idx="614">
                  <c:v>32.4866943359375</c:v>
                </c:pt>
                <c:pt idx="615">
                  <c:v>32.4866943359375</c:v>
                </c:pt>
                <c:pt idx="616">
                  <c:v>32.4866943359375</c:v>
                </c:pt>
                <c:pt idx="617">
                  <c:v>32.4866943359375</c:v>
                </c:pt>
                <c:pt idx="618">
                  <c:v>32.4866943359375</c:v>
                </c:pt>
                <c:pt idx="619">
                  <c:v>32.4866943359375</c:v>
                </c:pt>
                <c:pt idx="620">
                  <c:v>32.493965148925781</c:v>
                </c:pt>
                <c:pt idx="621">
                  <c:v>32.493965148925781</c:v>
                </c:pt>
                <c:pt idx="622">
                  <c:v>32.493965148925781</c:v>
                </c:pt>
                <c:pt idx="623">
                  <c:v>32.493965148925781</c:v>
                </c:pt>
                <c:pt idx="624">
                  <c:v>32.493965148925781</c:v>
                </c:pt>
                <c:pt idx="625">
                  <c:v>32.493965148925781</c:v>
                </c:pt>
                <c:pt idx="626">
                  <c:v>32.501594543457031</c:v>
                </c:pt>
                <c:pt idx="627">
                  <c:v>32.501594543457031</c:v>
                </c:pt>
                <c:pt idx="628">
                  <c:v>32.501594543457031</c:v>
                </c:pt>
                <c:pt idx="629">
                  <c:v>32.501594543457031</c:v>
                </c:pt>
                <c:pt idx="630">
                  <c:v>32.501594543457031</c:v>
                </c:pt>
                <c:pt idx="631">
                  <c:v>32.501594543457031</c:v>
                </c:pt>
                <c:pt idx="632">
                  <c:v>32.501594543457031</c:v>
                </c:pt>
                <c:pt idx="633">
                  <c:v>32.5098876953125</c:v>
                </c:pt>
                <c:pt idx="634">
                  <c:v>32.5098876953125</c:v>
                </c:pt>
                <c:pt idx="635">
                  <c:v>32.5098876953125</c:v>
                </c:pt>
                <c:pt idx="636">
                  <c:v>32.5098876953125</c:v>
                </c:pt>
                <c:pt idx="637">
                  <c:v>32.5098876953125</c:v>
                </c:pt>
                <c:pt idx="638">
                  <c:v>32.5098876953125</c:v>
                </c:pt>
                <c:pt idx="639">
                  <c:v>32.506988525390625</c:v>
                </c:pt>
                <c:pt idx="640">
                  <c:v>32.506988525390625</c:v>
                </c:pt>
                <c:pt idx="641">
                  <c:v>32.506988525390625</c:v>
                </c:pt>
                <c:pt idx="642">
                  <c:v>32.506988525390625</c:v>
                </c:pt>
                <c:pt idx="643">
                  <c:v>32.506988525390625</c:v>
                </c:pt>
                <c:pt idx="644">
                  <c:v>32.506988525390625</c:v>
                </c:pt>
                <c:pt idx="645">
                  <c:v>32.514453887939453</c:v>
                </c:pt>
                <c:pt idx="646">
                  <c:v>32.514453887939453</c:v>
                </c:pt>
                <c:pt idx="647">
                  <c:v>32.514453887939453</c:v>
                </c:pt>
                <c:pt idx="648">
                  <c:v>32.514453887939453</c:v>
                </c:pt>
                <c:pt idx="649">
                  <c:v>32.514453887939453</c:v>
                </c:pt>
                <c:pt idx="650">
                  <c:v>32.514453887939453</c:v>
                </c:pt>
                <c:pt idx="651">
                  <c:v>32.514453887939453</c:v>
                </c:pt>
                <c:pt idx="652">
                  <c:v>32.509868621826172</c:v>
                </c:pt>
                <c:pt idx="653">
                  <c:v>32.509868621826172</c:v>
                </c:pt>
                <c:pt idx="654">
                  <c:v>32.509868621826172</c:v>
                </c:pt>
                <c:pt idx="655">
                  <c:v>32.509868621826172</c:v>
                </c:pt>
                <c:pt idx="656">
                  <c:v>32.509868621826172</c:v>
                </c:pt>
                <c:pt idx="657">
                  <c:v>32.509868621826172</c:v>
                </c:pt>
                <c:pt idx="658">
                  <c:v>32.518047332763672</c:v>
                </c:pt>
                <c:pt idx="659">
                  <c:v>32.518047332763672</c:v>
                </c:pt>
                <c:pt idx="660">
                  <c:v>32.518047332763672</c:v>
                </c:pt>
                <c:pt idx="661">
                  <c:v>32.518047332763672</c:v>
                </c:pt>
                <c:pt idx="662">
                  <c:v>32.518047332763672</c:v>
                </c:pt>
                <c:pt idx="663">
                  <c:v>32.518047332763672</c:v>
                </c:pt>
                <c:pt idx="664">
                  <c:v>32.518047332763672</c:v>
                </c:pt>
                <c:pt idx="665">
                  <c:v>32.517677307128906</c:v>
                </c:pt>
                <c:pt idx="666">
                  <c:v>32.517677307128906</c:v>
                </c:pt>
                <c:pt idx="667">
                  <c:v>32.517677307128906</c:v>
                </c:pt>
                <c:pt idx="668">
                  <c:v>32.517677307128906</c:v>
                </c:pt>
                <c:pt idx="669">
                  <c:v>32.517677307128906</c:v>
                </c:pt>
                <c:pt idx="670">
                  <c:v>32.517677307128906</c:v>
                </c:pt>
                <c:pt idx="671">
                  <c:v>32.517677307128906</c:v>
                </c:pt>
                <c:pt idx="672">
                  <c:v>32.517677307128906</c:v>
                </c:pt>
                <c:pt idx="673">
                  <c:v>32.517677307128906</c:v>
                </c:pt>
                <c:pt idx="674">
                  <c:v>32.522964477539063</c:v>
                </c:pt>
                <c:pt idx="675">
                  <c:v>32.522964477539063</c:v>
                </c:pt>
                <c:pt idx="676">
                  <c:v>32.522964477539063</c:v>
                </c:pt>
                <c:pt idx="677">
                  <c:v>32.522964477539063</c:v>
                </c:pt>
                <c:pt idx="678">
                  <c:v>32.522964477539063</c:v>
                </c:pt>
                <c:pt idx="679">
                  <c:v>32.522964477539063</c:v>
                </c:pt>
                <c:pt idx="680">
                  <c:v>32.522357940673828</c:v>
                </c:pt>
                <c:pt idx="681">
                  <c:v>32.522357940673828</c:v>
                </c:pt>
                <c:pt idx="682">
                  <c:v>32.522357940673828</c:v>
                </c:pt>
                <c:pt idx="683">
                  <c:v>32.522357940673828</c:v>
                </c:pt>
                <c:pt idx="684">
                  <c:v>32.522357940673828</c:v>
                </c:pt>
                <c:pt idx="685">
                  <c:v>32.522357940673828</c:v>
                </c:pt>
                <c:pt idx="686">
                  <c:v>32.522357940673828</c:v>
                </c:pt>
                <c:pt idx="687">
                  <c:v>32.518108367919922</c:v>
                </c:pt>
                <c:pt idx="688">
                  <c:v>32.518108367919922</c:v>
                </c:pt>
                <c:pt idx="689">
                  <c:v>32.518108367919922</c:v>
                </c:pt>
                <c:pt idx="690">
                  <c:v>32.518108367919922</c:v>
                </c:pt>
                <c:pt idx="691">
                  <c:v>32.518108367919922</c:v>
                </c:pt>
                <c:pt idx="692">
                  <c:v>32.518108367919922</c:v>
                </c:pt>
                <c:pt idx="693">
                  <c:v>32.516433715820313</c:v>
                </c:pt>
                <c:pt idx="694">
                  <c:v>32.516433715820313</c:v>
                </c:pt>
                <c:pt idx="695">
                  <c:v>32.516433715820313</c:v>
                </c:pt>
                <c:pt idx="696">
                  <c:v>32.516433715820313</c:v>
                </c:pt>
                <c:pt idx="697">
                  <c:v>32.516433715820313</c:v>
                </c:pt>
                <c:pt idx="698">
                  <c:v>32.516433715820313</c:v>
                </c:pt>
                <c:pt idx="699">
                  <c:v>32.506515502929688</c:v>
                </c:pt>
                <c:pt idx="700">
                  <c:v>32.506515502929688</c:v>
                </c:pt>
                <c:pt idx="701">
                  <c:v>32.506515502929688</c:v>
                </c:pt>
                <c:pt idx="702">
                  <c:v>32.506515502929688</c:v>
                </c:pt>
                <c:pt idx="703">
                  <c:v>32.506515502929688</c:v>
                </c:pt>
                <c:pt idx="704">
                  <c:v>32.506515502929688</c:v>
                </c:pt>
                <c:pt idx="705">
                  <c:v>32.506515502929688</c:v>
                </c:pt>
                <c:pt idx="706">
                  <c:v>32.507133483886719</c:v>
                </c:pt>
                <c:pt idx="707">
                  <c:v>32.507133483886719</c:v>
                </c:pt>
                <c:pt idx="708">
                  <c:v>32.507133483886719</c:v>
                </c:pt>
                <c:pt idx="709">
                  <c:v>32.507133483886719</c:v>
                </c:pt>
                <c:pt idx="710">
                  <c:v>32.507133483886719</c:v>
                </c:pt>
                <c:pt idx="711">
                  <c:v>32.507133483886719</c:v>
                </c:pt>
                <c:pt idx="712">
                  <c:v>32.499340057373047</c:v>
                </c:pt>
                <c:pt idx="713">
                  <c:v>32.499340057373047</c:v>
                </c:pt>
                <c:pt idx="714">
                  <c:v>32.499340057373047</c:v>
                </c:pt>
                <c:pt idx="715">
                  <c:v>32.499340057373047</c:v>
                </c:pt>
                <c:pt idx="716">
                  <c:v>32.499340057373047</c:v>
                </c:pt>
                <c:pt idx="717">
                  <c:v>32.499340057373047</c:v>
                </c:pt>
                <c:pt idx="718">
                  <c:v>32.499340057373047</c:v>
                </c:pt>
                <c:pt idx="719">
                  <c:v>32.513996124267578</c:v>
                </c:pt>
                <c:pt idx="720">
                  <c:v>32.513996124267578</c:v>
                </c:pt>
                <c:pt idx="721">
                  <c:v>32.513996124267578</c:v>
                </c:pt>
                <c:pt idx="722">
                  <c:v>32.513996124267578</c:v>
                </c:pt>
                <c:pt idx="723">
                  <c:v>32.513996124267578</c:v>
                </c:pt>
                <c:pt idx="724">
                  <c:v>32.513996124267578</c:v>
                </c:pt>
                <c:pt idx="725">
                  <c:v>32.525577545166016</c:v>
                </c:pt>
                <c:pt idx="726">
                  <c:v>32.525577545166016</c:v>
                </c:pt>
                <c:pt idx="727">
                  <c:v>32.525577545166016</c:v>
                </c:pt>
                <c:pt idx="728">
                  <c:v>32.525577545166016</c:v>
                </c:pt>
                <c:pt idx="729">
                  <c:v>32.525577545166016</c:v>
                </c:pt>
                <c:pt idx="730">
                  <c:v>32.525577545166016</c:v>
                </c:pt>
                <c:pt idx="731">
                  <c:v>32.525577545166016</c:v>
                </c:pt>
                <c:pt idx="732">
                  <c:v>32.525577545166016</c:v>
                </c:pt>
                <c:pt idx="733">
                  <c:v>32.525577545166016</c:v>
                </c:pt>
                <c:pt idx="734">
                  <c:v>32.541465759277344</c:v>
                </c:pt>
                <c:pt idx="735">
                  <c:v>32.541465759277344</c:v>
                </c:pt>
                <c:pt idx="736">
                  <c:v>32.541465759277344</c:v>
                </c:pt>
                <c:pt idx="737">
                  <c:v>32.541465759277344</c:v>
                </c:pt>
                <c:pt idx="738">
                  <c:v>32.541465759277344</c:v>
                </c:pt>
                <c:pt idx="739">
                  <c:v>32.541465759277344</c:v>
                </c:pt>
                <c:pt idx="740">
                  <c:v>32.541465759277344</c:v>
                </c:pt>
                <c:pt idx="741">
                  <c:v>32.536663055419922</c:v>
                </c:pt>
                <c:pt idx="742">
                  <c:v>32.536663055419922</c:v>
                </c:pt>
                <c:pt idx="743">
                  <c:v>32.536663055419922</c:v>
                </c:pt>
                <c:pt idx="744">
                  <c:v>32.536663055419922</c:v>
                </c:pt>
                <c:pt idx="745">
                  <c:v>32.536663055419922</c:v>
                </c:pt>
                <c:pt idx="746">
                  <c:v>32.536663055419922</c:v>
                </c:pt>
                <c:pt idx="747">
                  <c:v>32.541103363037109</c:v>
                </c:pt>
                <c:pt idx="748">
                  <c:v>32.541103363037109</c:v>
                </c:pt>
                <c:pt idx="749">
                  <c:v>32.541103363037109</c:v>
                </c:pt>
                <c:pt idx="750">
                  <c:v>32.541103363037109</c:v>
                </c:pt>
                <c:pt idx="751">
                  <c:v>32.541103363037109</c:v>
                </c:pt>
                <c:pt idx="752">
                  <c:v>32.541103363037109</c:v>
                </c:pt>
                <c:pt idx="753">
                  <c:v>32.556430816650391</c:v>
                </c:pt>
                <c:pt idx="754">
                  <c:v>32.556430816650391</c:v>
                </c:pt>
                <c:pt idx="755">
                  <c:v>32.556430816650391</c:v>
                </c:pt>
                <c:pt idx="756">
                  <c:v>32.556430816650391</c:v>
                </c:pt>
                <c:pt idx="757">
                  <c:v>32.556430816650391</c:v>
                </c:pt>
                <c:pt idx="758">
                  <c:v>32.556430816650391</c:v>
                </c:pt>
                <c:pt idx="759">
                  <c:v>32.556430816650391</c:v>
                </c:pt>
                <c:pt idx="760">
                  <c:v>32.538944244384766</c:v>
                </c:pt>
                <c:pt idx="761">
                  <c:v>32.538944244384766</c:v>
                </c:pt>
                <c:pt idx="762">
                  <c:v>32.538944244384766</c:v>
                </c:pt>
                <c:pt idx="763">
                  <c:v>32.538944244384766</c:v>
                </c:pt>
                <c:pt idx="764">
                  <c:v>32.538944244384766</c:v>
                </c:pt>
                <c:pt idx="765">
                  <c:v>32.538944244384766</c:v>
                </c:pt>
                <c:pt idx="766">
                  <c:v>32.547439575195313</c:v>
                </c:pt>
                <c:pt idx="767">
                  <c:v>32.547439575195313</c:v>
                </c:pt>
                <c:pt idx="768">
                  <c:v>32.547439575195313</c:v>
                </c:pt>
                <c:pt idx="769">
                  <c:v>32.547439575195313</c:v>
                </c:pt>
                <c:pt idx="770">
                  <c:v>32.547439575195313</c:v>
                </c:pt>
                <c:pt idx="771">
                  <c:v>32.547439575195313</c:v>
                </c:pt>
                <c:pt idx="772">
                  <c:v>32.547439575195313</c:v>
                </c:pt>
                <c:pt idx="773">
                  <c:v>32.581287384033203</c:v>
                </c:pt>
                <c:pt idx="774">
                  <c:v>32.581287384033203</c:v>
                </c:pt>
                <c:pt idx="775">
                  <c:v>32.581287384033203</c:v>
                </c:pt>
                <c:pt idx="776">
                  <c:v>32.581287384033203</c:v>
                </c:pt>
                <c:pt idx="777">
                  <c:v>32.581287384033203</c:v>
                </c:pt>
                <c:pt idx="778">
                  <c:v>32.581287384033203</c:v>
                </c:pt>
                <c:pt idx="779">
                  <c:v>32.58697509765625</c:v>
                </c:pt>
                <c:pt idx="780">
                  <c:v>32.58697509765625</c:v>
                </c:pt>
                <c:pt idx="781">
                  <c:v>32.58697509765625</c:v>
                </c:pt>
                <c:pt idx="782">
                  <c:v>32.58697509765625</c:v>
                </c:pt>
                <c:pt idx="783">
                  <c:v>32.58697509765625</c:v>
                </c:pt>
                <c:pt idx="784">
                  <c:v>32.58697509765625</c:v>
                </c:pt>
                <c:pt idx="785">
                  <c:v>32.655727386474609</c:v>
                </c:pt>
                <c:pt idx="786">
                  <c:v>32.655727386474609</c:v>
                </c:pt>
                <c:pt idx="787">
                  <c:v>32.655727386474609</c:v>
                </c:pt>
                <c:pt idx="788">
                  <c:v>32.655727386474609</c:v>
                </c:pt>
                <c:pt idx="789">
                  <c:v>32.655727386474609</c:v>
                </c:pt>
                <c:pt idx="790">
                  <c:v>32.655727386474609</c:v>
                </c:pt>
                <c:pt idx="791">
                  <c:v>32.655727386474609</c:v>
                </c:pt>
                <c:pt idx="792">
                  <c:v>32.655727386474609</c:v>
                </c:pt>
                <c:pt idx="793">
                  <c:v>32.655727386474609</c:v>
                </c:pt>
                <c:pt idx="794">
                  <c:v>32.655727386474609</c:v>
                </c:pt>
                <c:pt idx="795">
                  <c:v>32.674537658691406</c:v>
                </c:pt>
                <c:pt idx="796">
                  <c:v>32.674537658691406</c:v>
                </c:pt>
                <c:pt idx="797">
                  <c:v>32.674537658691406</c:v>
                </c:pt>
                <c:pt idx="798">
                  <c:v>32.674537658691406</c:v>
                </c:pt>
                <c:pt idx="799">
                  <c:v>32.674537658691406</c:v>
                </c:pt>
                <c:pt idx="800">
                  <c:v>32.674537658691406</c:v>
                </c:pt>
                <c:pt idx="801">
                  <c:v>32.640472412109375</c:v>
                </c:pt>
                <c:pt idx="802">
                  <c:v>32.640472412109375</c:v>
                </c:pt>
                <c:pt idx="803">
                  <c:v>32.640472412109375</c:v>
                </c:pt>
                <c:pt idx="804">
                  <c:v>32.640472412109375</c:v>
                </c:pt>
                <c:pt idx="805">
                  <c:v>32.640472412109375</c:v>
                </c:pt>
                <c:pt idx="806">
                  <c:v>32.640472412109375</c:v>
                </c:pt>
                <c:pt idx="807">
                  <c:v>32.660881042480469</c:v>
                </c:pt>
                <c:pt idx="808">
                  <c:v>32.660881042480469</c:v>
                </c:pt>
                <c:pt idx="809">
                  <c:v>32.660881042480469</c:v>
                </c:pt>
                <c:pt idx="810">
                  <c:v>32.660881042480469</c:v>
                </c:pt>
                <c:pt idx="811">
                  <c:v>32.660881042480469</c:v>
                </c:pt>
                <c:pt idx="812">
                  <c:v>32.660881042480469</c:v>
                </c:pt>
                <c:pt idx="813">
                  <c:v>32.660881042480469</c:v>
                </c:pt>
                <c:pt idx="814">
                  <c:v>32.683799743652344</c:v>
                </c:pt>
                <c:pt idx="815">
                  <c:v>32.683799743652344</c:v>
                </c:pt>
                <c:pt idx="816">
                  <c:v>32.683799743652344</c:v>
                </c:pt>
                <c:pt idx="817">
                  <c:v>32.683799743652344</c:v>
                </c:pt>
                <c:pt idx="818">
                  <c:v>32.683799743652344</c:v>
                </c:pt>
                <c:pt idx="819">
                  <c:v>32.683799743652344</c:v>
                </c:pt>
                <c:pt idx="820">
                  <c:v>32.686878204345703</c:v>
                </c:pt>
                <c:pt idx="821">
                  <c:v>32.686878204345703</c:v>
                </c:pt>
                <c:pt idx="822">
                  <c:v>32.686878204345703</c:v>
                </c:pt>
                <c:pt idx="823">
                  <c:v>32.686878204345703</c:v>
                </c:pt>
                <c:pt idx="824">
                  <c:v>32.686878204345703</c:v>
                </c:pt>
                <c:pt idx="825">
                  <c:v>32.686878204345703</c:v>
                </c:pt>
                <c:pt idx="826">
                  <c:v>32.686878204345703</c:v>
                </c:pt>
                <c:pt idx="827">
                  <c:v>32.698863983154297</c:v>
                </c:pt>
                <c:pt idx="828">
                  <c:v>32.698863983154297</c:v>
                </c:pt>
                <c:pt idx="829">
                  <c:v>32.698863983154297</c:v>
                </c:pt>
                <c:pt idx="830">
                  <c:v>32.698863983154297</c:v>
                </c:pt>
                <c:pt idx="831">
                  <c:v>32.698863983154297</c:v>
                </c:pt>
                <c:pt idx="832">
                  <c:v>32.698863983154297</c:v>
                </c:pt>
                <c:pt idx="833">
                  <c:v>32.698997497558594</c:v>
                </c:pt>
                <c:pt idx="834">
                  <c:v>32.698997497558594</c:v>
                </c:pt>
                <c:pt idx="835">
                  <c:v>32.698997497558594</c:v>
                </c:pt>
                <c:pt idx="836">
                  <c:v>32.698997497558594</c:v>
                </c:pt>
                <c:pt idx="837">
                  <c:v>32.698997497558594</c:v>
                </c:pt>
                <c:pt idx="838">
                  <c:v>32.698997497558594</c:v>
                </c:pt>
                <c:pt idx="839">
                  <c:v>32.702362060546875</c:v>
                </c:pt>
                <c:pt idx="840">
                  <c:v>32.702362060546875</c:v>
                </c:pt>
                <c:pt idx="841">
                  <c:v>32.702362060546875</c:v>
                </c:pt>
                <c:pt idx="842">
                  <c:v>32.702362060546875</c:v>
                </c:pt>
                <c:pt idx="843">
                  <c:v>32.702362060546875</c:v>
                </c:pt>
                <c:pt idx="844">
                  <c:v>32.702362060546875</c:v>
                </c:pt>
                <c:pt idx="845">
                  <c:v>32.702362060546875</c:v>
                </c:pt>
                <c:pt idx="846">
                  <c:v>32.706321716308594</c:v>
                </c:pt>
                <c:pt idx="847">
                  <c:v>32.706321716308594</c:v>
                </c:pt>
                <c:pt idx="848">
                  <c:v>32.706321716308594</c:v>
                </c:pt>
                <c:pt idx="849">
                  <c:v>32.706321716308594</c:v>
                </c:pt>
                <c:pt idx="850">
                  <c:v>32.706321716308594</c:v>
                </c:pt>
                <c:pt idx="851">
                  <c:v>32.706321716308594</c:v>
                </c:pt>
                <c:pt idx="852">
                  <c:v>32.706321716308594</c:v>
                </c:pt>
                <c:pt idx="853">
                  <c:v>32.706321716308594</c:v>
                </c:pt>
                <c:pt idx="854">
                  <c:v>32.706321716308594</c:v>
                </c:pt>
                <c:pt idx="855">
                  <c:v>32.706085205078125</c:v>
                </c:pt>
                <c:pt idx="856">
                  <c:v>32.706085205078125</c:v>
                </c:pt>
                <c:pt idx="857">
                  <c:v>32.706085205078125</c:v>
                </c:pt>
                <c:pt idx="858">
                  <c:v>32.706085205078125</c:v>
                </c:pt>
                <c:pt idx="859">
                  <c:v>32.706085205078125</c:v>
                </c:pt>
                <c:pt idx="860">
                  <c:v>32.706085205078125</c:v>
                </c:pt>
                <c:pt idx="861">
                  <c:v>32.713676452636719</c:v>
                </c:pt>
                <c:pt idx="862">
                  <c:v>32.713676452636719</c:v>
                </c:pt>
                <c:pt idx="863">
                  <c:v>32.713676452636719</c:v>
                </c:pt>
                <c:pt idx="864">
                  <c:v>32.713676452636719</c:v>
                </c:pt>
                <c:pt idx="865">
                  <c:v>32.713676452636719</c:v>
                </c:pt>
                <c:pt idx="866">
                  <c:v>32.713676452636719</c:v>
                </c:pt>
                <c:pt idx="867">
                  <c:v>32.705421447753906</c:v>
                </c:pt>
                <c:pt idx="868">
                  <c:v>32.705421447753906</c:v>
                </c:pt>
                <c:pt idx="869">
                  <c:v>32.705421447753906</c:v>
                </c:pt>
                <c:pt idx="870">
                  <c:v>32.705421447753906</c:v>
                </c:pt>
                <c:pt idx="871">
                  <c:v>32.705421447753906</c:v>
                </c:pt>
                <c:pt idx="872">
                  <c:v>32.705421447753906</c:v>
                </c:pt>
                <c:pt idx="873">
                  <c:v>32.699939727783203</c:v>
                </c:pt>
                <c:pt idx="874">
                  <c:v>32.699939727783203</c:v>
                </c:pt>
                <c:pt idx="875">
                  <c:v>32.699939727783203</c:v>
                </c:pt>
                <c:pt idx="876">
                  <c:v>32.699939727783203</c:v>
                </c:pt>
                <c:pt idx="877">
                  <c:v>32.699939727783203</c:v>
                </c:pt>
                <c:pt idx="878">
                  <c:v>32.699939727783203</c:v>
                </c:pt>
                <c:pt idx="879">
                  <c:v>32.699939727783203</c:v>
                </c:pt>
                <c:pt idx="880">
                  <c:v>32.706741333007813</c:v>
                </c:pt>
                <c:pt idx="881">
                  <c:v>32.706741333007813</c:v>
                </c:pt>
                <c:pt idx="882">
                  <c:v>32.706741333007813</c:v>
                </c:pt>
                <c:pt idx="883">
                  <c:v>32.706741333007813</c:v>
                </c:pt>
                <c:pt idx="884">
                  <c:v>32.706741333007813</c:v>
                </c:pt>
                <c:pt idx="885">
                  <c:v>32.706741333007813</c:v>
                </c:pt>
                <c:pt idx="886">
                  <c:v>32.704082489013672</c:v>
                </c:pt>
                <c:pt idx="887">
                  <c:v>32.704082489013672</c:v>
                </c:pt>
                <c:pt idx="888">
                  <c:v>32.704082489013672</c:v>
                </c:pt>
                <c:pt idx="889">
                  <c:v>32.704082489013672</c:v>
                </c:pt>
                <c:pt idx="890">
                  <c:v>32.704082489013672</c:v>
                </c:pt>
                <c:pt idx="891">
                  <c:v>32.704082489013672</c:v>
                </c:pt>
                <c:pt idx="892">
                  <c:v>32.70562744140625</c:v>
                </c:pt>
                <c:pt idx="893">
                  <c:v>32.70562744140625</c:v>
                </c:pt>
                <c:pt idx="894">
                  <c:v>32.70562744140625</c:v>
                </c:pt>
                <c:pt idx="895">
                  <c:v>32.70562744140625</c:v>
                </c:pt>
                <c:pt idx="896">
                  <c:v>32.70562744140625</c:v>
                </c:pt>
                <c:pt idx="897">
                  <c:v>32.70562744140625</c:v>
                </c:pt>
                <c:pt idx="898">
                  <c:v>32.70562744140625</c:v>
                </c:pt>
                <c:pt idx="899">
                  <c:v>32.707801818847656</c:v>
                </c:pt>
                <c:pt idx="900">
                  <c:v>32.707801818847656</c:v>
                </c:pt>
                <c:pt idx="901">
                  <c:v>32.707801818847656</c:v>
                </c:pt>
                <c:pt idx="902">
                  <c:v>32.707801818847656</c:v>
                </c:pt>
                <c:pt idx="903">
                  <c:v>32.707801818847656</c:v>
                </c:pt>
                <c:pt idx="904">
                  <c:v>32.707801818847656</c:v>
                </c:pt>
                <c:pt idx="905">
                  <c:v>32.714149475097656</c:v>
                </c:pt>
                <c:pt idx="906">
                  <c:v>32.714149475097656</c:v>
                </c:pt>
                <c:pt idx="907">
                  <c:v>32.714149475097656</c:v>
                </c:pt>
                <c:pt idx="908">
                  <c:v>32.714149475097656</c:v>
                </c:pt>
                <c:pt idx="909">
                  <c:v>32.714149475097656</c:v>
                </c:pt>
                <c:pt idx="910">
                  <c:v>32.714149475097656</c:v>
                </c:pt>
                <c:pt idx="911">
                  <c:v>32.714149475097656</c:v>
                </c:pt>
                <c:pt idx="912">
                  <c:v>32.714149475097656</c:v>
                </c:pt>
                <c:pt idx="913">
                  <c:v>32.714149475097656</c:v>
                </c:pt>
                <c:pt idx="914">
                  <c:v>32.718002319335938</c:v>
                </c:pt>
                <c:pt idx="915">
                  <c:v>32.718002319335938</c:v>
                </c:pt>
                <c:pt idx="916">
                  <c:v>32.718002319335938</c:v>
                </c:pt>
                <c:pt idx="917">
                  <c:v>32.718002319335938</c:v>
                </c:pt>
                <c:pt idx="918">
                  <c:v>32.718002319335938</c:v>
                </c:pt>
                <c:pt idx="919">
                  <c:v>32.718002319335938</c:v>
                </c:pt>
                <c:pt idx="920">
                  <c:v>32.718002319335938</c:v>
                </c:pt>
                <c:pt idx="921">
                  <c:v>32.712238311767578</c:v>
                </c:pt>
                <c:pt idx="922">
                  <c:v>32.712238311767578</c:v>
                </c:pt>
                <c:pt idx="923">
                  <c:v>32.712238311767578</c:v>
                </c:pt>
                <c:pt idx="924">
                  <c:v>32.712238311767578</c:v>
                </c:pt>
                <c:pt idx="925">
                  <c:v>32.712238311767578</c:v>
                </c:pt>
                <c:pt idx="926">
                  <c:v>32.712238311767578</c:v>
                </c:pt>
                <c:pt idx="927">
                  <c:v>32.698711395263672</c:v>
                </c:pt>
                <c:pt idx="928">
                  <c:v>32.698711395263672</c:v>
                </c:pt>
                <c:pt idx="929">
                  <c:v>32.698711395263672</c:v>
                </c:pt>
                <c:pt idx="930">
                  <c:v>32.698711395263672</c:v>
                </c:pt>
                <c:pt idx="931">
                  <c:v>32.698711395263672</c:v>
                </c:pt>
                <c:pt idx="932">
                  <c:v>32.698711395263672</c:v>
                </c:pt>
                <c:pt idx="933">
                  <c:v>32.698711395263672</c:v>
                </c:pt>
                <c:pt idx="934">
                  <c:v>32.725269317626953</c:v>
                </c:pt>
                <c:pt idx="935">
                  <c:v>32.725269317626953</c:v>
                </c:pt>
                <c:pt idx="936">
                  <c:v>32.725269317626953</c:v>
                </c:pt>
                <c:pt idx="937">
                  <c:v>32.725269317626953</c:v>
                </c:pt>
                <c:pt idx="938">
                  <c:v>32.725269317626953</c:v>
                </c:pt>
                <c:pt idx="939">
                  <c:v>32.725269317626953</c:v>
                </c:pt>
                <c:pt idx="940">
                  <c:v>32.624912261962891</c:v>
                </c:pt>
                <c:pt idx="941">
                  <c:v>32.624912261962891</c:v>
                </c:pt>
                <c:pt idx="942">
                  <c:v>32.624912261962891</c:v>
                </c:pt>
                <c:pt idx="943">
                  <c:v>32.624912261962891</c:v>
                </c:pt>
                <c:pt idx="944">
                  <c:v>32.624912261962891</c:v>
                </c:pt>
                <c:pt idx="945">
                  <c:v>32.624912261962891</c:v>
                </c:pt>
                <c:pt idx="946">
                  <c:v>32.624912261962891</c:v>
                </c:pt>
                <c:pt idx="947">
                  <c:v>32.69415283203125</c:v>
                </c:pt>
                <c:pt idx="948">
                  <c:v>32.69415283203125</c:v>
                </c:pt>
                <c:pt idx="949">
                  <c:v>32.69415283203125</c:v>
                </c:pt>
                <c:pt idx="950">
                  <c:v>32.69415283203125</c:v>
                </c:pt>
                <c:pt idx="951">
                  <c:v>32.69415283203125</c:v>
                </c:pt>
                <c:pt idx="952">
                  <c:v>32.69415283203125</c:v>
                </c:pt>
                <c:pt idx="953">
                  <c:v>32.659038543701172</c:v>
                </c:pt>
                <c:pt idx="954">
                  <c:v>32.659038543701172</c:v>
                </c:pt>
                <c:pt idx="955">
                  <c:v>32.659038543701172</c:v>
                </c:pt>
                <c:pt idx="956">
                  <c:v>32.659038543701172</c:v>
                </c:pt>
                <c:pt idx="957">
                  <c:v>32.659038543701172</c:v>
                </c:pt>
                <c:pt idx="958">
                  <c:v>32.659038543701172</c:v>
                </c:pt>
                <c:pt idx="959">
                  <c:v>32.685054779052734</c:v>
                </c:pt>
                <c:pt idx="960">
                  <c:v>32.685054779052734</c:v>
                </c:pt>
                <c:pt idx="961">
                  <c:v>32.685054779052734</c:v>
                </c:pt>
                <c:pt idx="962">
                  <c:v>32.685054779052734</c:v>
                </c:pt>
                <c:pt idx="963">
                  <c:v>32.685054779052734</c:v>
                </c:pt>
                <c:pt idx="964">
                  <c:v>32.685054779052734</c:v>
                </c:pt>
                <c:pt idx="965">
                  <c:v>32.685054779052734</c:v>
                </c:pt>
                <c:pt idx="966">
                  <c:v>32.663589477539063</c:v>
                </c:pt>
                <c:pt idx="967">
                  <c:v>32.663589477539063</c:v>
                </c:pt>
                <c:pt idx="968">
                  <c:v>32.663589477539063</c:v>
                </c:pt>
                <c:pt idx="969">
                  <c:v>32.663589477539063</c:v>
                </c:pt>
                <c:pt idx="970">
                  <c:v>32.663589477539063</c:v>
                </c:pt>
                <c:pt idx="971">
                  <c:v>32.663589477539063</c:v>
                </c:pt>
                <c:pt idx="972">
                  <c:v>32.663589477539063</c:v>
                </c:pt>
                <c:pt idx="973">
                  <c:v>32.663589477539063</c:v>
                </c:pt>
                <c:pt idx="974">
                  <c:v>32.663589477539063</c:v>
                </c:pt>
                <c:pt idx="975">
                  <c:v>32.636051177978516</c:v>
                </c:pt>
                <c:pt idx="976">
                  <c:v>32.636051177978516</c:v>
                </c:pt>
                <c:pt idx="977">
                  <c:v>32.636051177978516</c:v>
                </c:pt>
                <c:pt idx="978">
                  <c:v>32.636051177978516</c:v>
                </c:pt>
                <c:pt idx="979">
                  <c:v>32.636051177978516</c:v>
                </c:pt>
                <c:pt idx="980">
                  <c:v>32.636051177978516</c:v>
                </c:pt>
                <c:pt idx="981">
                  <c:v>32.636051177978516</c:v>
                </c:pt>
                <c:pt idx="982">
                  <c:v>32.615184783935547</c:v>
                </c:pt>
                <c:pt idx="983">
                  <c:v>32.615184783935547</c:v>
                </c:pt>
                <c:pt idx="984">
                  <c:v>32.615184783935547</c:v>
                </c:pt>
                <c:pt idx="985">
                  <c:v>32.615184783935547</c:v>
                </c:pt>
                <c:pt idx="986">
                  <c:v>32.615184783935547</c:v>
                </c:pt>
                <c:pt idx="987">
                  <c:v>32.615184783935547</c:v>
                </c:pt>
                <c:pt idx="988">
                  <c:v>32.67010498046875</c:v>
                </c:pt>
                <c:pt idx="989">
                  <c:v>32.67010498046875</c:v>
                </c:pt>
                <c:pt idx="990">
                  <c:v>32.67010498046875</c:v>
                </c:pt>
                <c:pt idx="991">
                  <c:v>32.67010498046875</c:v>
                </c:pt>
                <c:pt idx="992">
                  <c:v>32.67010498046875</c:v>
                </c:pt>
                <c:pt idx="993">
                  <c:v>32.67010498046875</c:v>
                </c:pt>
                <c:pt idx="994">
                  <c:v>32.681987762451172</c:v>
                </c:pt>
                <c:pt idx="995">
                  <c:v>32.681987762451172</c:v>
                </c:pt>
                <c:pt idx="996">
                  <c:v>32.681987762451172</c:v>
                </c:pt>
                <c:pt idx="997">
                  <c:v>32.681987762451172</c:v>
                </c:pt>
                <c:pt idx="998">
                  <c:v>32.681987762451172</c:v>
                </c:pt>
                <c:pt idx="999">
                  <c:v>32.681987762451172</c:v>
                </c:pt>
                <c:pt idx="1000">
                  <c:v>32.681987762451172</c:v>
                </c:pt>
                <c:pt idx="1001">
                  <c:v>32.650810241699219</c:v>
                </c:pt>
                <c:pt idx="1002">
                  <c:v>32.650810241699219</c:v>
                </c:pt>
                <c:pt idx="1003">
                  <c:v>32.650810241699219</c:v>
                </c:pt>
                <c:pt idx="1004">
                  <c:v>32.650810241699219</c:v>
                </c:pt>
                <c:pt idx="1005">
                  <c:v>32.650810241699219</c:v>
                </c:pt>
                <c:pt idx="1006">
                  <c:v>32.650810241699219</c:v>
                </c:pt>
                <c:pt idx="1007">
                  <c:v>32.639976501464844</c:v>
                </c:pt>
                <c:pt idx="1008">
                  <c:v>32.639976501464844</c:v>
                </c:pt>
                <c:pt idx="1009">
                  <c:v>32.639976501464844</c:v>
                </c:pt>
                <c:pt idx="1010">
                  <c:v>32.639976501464844</c:v>
                </c:pt>
                <c:pt idx="1011">
                  <c:v>32.639976501464844</c:v>
                </c:pt>
                <c:pt idx="1012">
                  <c:v>32.639976501464844</c:v>
                </c:pt>
                <c:pt idx="1013">
                  <c:v>32.639976501464844</c:v>
                </c:pt>
                <c:pt idx="1014">
                  <c:v>32.626735687255859</c:v>
                </c:pt>
                <c:pt idx="1015">
                  <c:v>32.626735687255859</c:v>
                </c:pt>
                <c:pt idx="1016">
                  <c:v>32.626735687255859</c:v>
                </c:pt>
                <c:pt idx="1017">
                  <c:v>32.626735687255859</c:v>
                </c:pt>
                <c:pt idx="1018">
                  <c:v>32.626735687255859</c:v>
                </c:pt>
                <c:pt idx="1019">
                  <c:v>32.626735687255859</c:v>
                </c:pt>
                <c:pt idx="1020">
                  <c:v>32.671791076660156</c:v>
                </c:pt>
                <c:pt idx="1021">
                  <c:v>32.671791076660156</c:v>
                </c:pt>
                <c:pt idx="1022">
                  <c:v>32.671791076660156</c:v>
                </c:pt>
                <c:pt idx="1023">
                  <c:v>32.671791076660156</c:v>
                </c:pt>
                <c:pt idx="1024">
                  <c:v>32.671791076660156</c:v>
                </c:pt>
                <c:pt idx="1025">
                  <c:v>32.671791076660156</c:v>
                </c:pt>
                <c:pt idx="1026">
                  <c:v>32.668941497802734</c:v>
                </c:pt>
                <c:pt idx="1027">
                  <c:v>32.668941497802734</c:v>
                </c:pt>
                <c:pt idx="1028">
                  <c:v>32.668941497802734</c:v>
                </c:pt>
                <c:pt idx="1029">
                  <c:v>32.668941497802734</c:v>
                </c:pt>
                <c:pt idx="1030">
                  <c:v>32.668941497802734</c:v>
                </c:pt>
                <c:pt idx="1031">
                  <c:v>32.668941497802734</c:v>
                </c:pt>
                <c:pt idx="1032">
                  <c:v>32.668941497802734</c:v>
                </c:pt>
                <c:pt idx="1033">
                  <c:v>32.668941497802734</c:v>
                </c:pt>
                <c:pt idx="1034">
                  <c:v>32.668941497802734</c:v>
                </c:pt>
                <c:pt idx="1035">
                  <c:v>32.668941497802734</c:v>
                </c:pt>
                <c:pt idx="1036">
                  <c:v>32.688201904296875</c:v>
                </c:pt>
                <c:pt idx="1037">
                  <c:v>32.688201904296875</c:v>
                </c:pt>
                <c:pt idx="1038">
                  <c:v>32.688201904296875</c:v>
                </c:pt>
                <c:pt idx="1039">
                  <c:v>32.688201904296875</c:v>
                </c:pt>
                <c:pt idx="1040">
                  <c:v>32.688201904296875</c:v>
                </c:pt>
                <c:pt idx="1041">
                  <c:v>32.688201904296875</c:v>
                </c:pt>
                <c:pt idx="1042">
                  <c:v>32.710952758789063</c:v>
                </c:pt>
                <c:pt idx="1043">
                  <c:v>32.710952758789063</c:v>
                </c:pt>
                <c:pt idx="1044">
                  <c:v>32.710952758789063</c:v>
                </c:pt>
                <c:pt idx="1045">
                  <c:v>32.710952758789063</c:v>
                </c:pt>
                <c:pt idx="1046">
                  <c:v>32.710952758789063</c:v>
                </c:pt>
                <c:pt idx="1047">
                  <c:v>32.710952758789063</c:v>
                </c:pt>
                <c:pt idx="1048">
                  <c:v>32.714248657226563</c:v>
                </c:pt>
                <c:pt idx="1049">
                  <c:v>32.714248657226563</c:v>
                </c:pt>
                <c:pt idx="1050">
                  <c:v>32.714248657226563</c:v>
                </c:pt>
                <c:pt idx="1051">
                  <c:v>32.714248657226563</c:v>
                </c:pt>
                <c:pt idx="1052">
                  <c:v>32.714248657226563</c:v>
                </c:pt>
                <c:pt idx="1053">
                  <c:v>32.714248657226563</c:v>
                </c:pt>
                <c:pt idx="1054">
                  <c:v>32.714248657226563</c:v>
                </c:pt>
                <c:pt idx="1055">
                  <c:v>32.70855712890625</c:v>
                </c:pt>
                <c:pt idx="1056">
                  <c:v>32.70855712890625</c:v>
                </c:pt>
                <c:pt idx="1057">
                  <c:v>32.70855712890625</c:v>
                </c:pt>
                <c:pt idx="1058">
                  <c:v>32.70855712890625</c:v>
                </c:pt>
                <c:pt idx="1059">
                  <c:v>32.70855712890625</c:v>
                </c:pt>
                <c:pt idx="1060">
                  <c:v>32.70855712890625</c:v>
                </c:pt>
                <c:pt idx="1061">
                  <c:v>32.706775665283203</c:v>
                </c:pt>
                <c:pt idx="1062">
                  <c:v>32.706775665283203</c:v>
                </c:pt>
                <c:pt idx="1063">
                  <c:v>32.706775665283203</c:v>
                </c:pt>
                <c:pt idx="1064">
                  <c:v>32.706775665283203</c:v>
                </c:pt>
                <c:pt idx="1065">
                  <c:v>32.706775665283203</c:v>
                </c:pt>
                <c:pt idx="1066">
                  <c:v>32.706775665283203</c:v>
                </c:pt>
                <c:pt idx="1067">
                  <c:v>32.706775665283203</c:v>
                </c:pt>
                <c:pt idx="1068">
                  <c:v>32.712650299072266</c:v>
                </c:pt>
                <c:pt idx="1069">
                  <c:v>32.712650299072266</c:v>
                </c:pt>
                <c:pt idx="1070">
                  <c:v>32.712650299072266</c:v>
                </c:pt>
                <c:pt idx="1071">
                  <c:v>32.712650299072266</c:v>
                </c:pt>
                <c:pt idx="1072">
                  <c:v>32.712650299072266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6D-4FAE-AA9B-D5E605186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AF-475E-B6CF-9D60915BB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data'!$U$3:$U$1852</c:f>
              <c:numCache>
                <c:formatCode>#\ ##0.000\ "mg/L"</c:formatCode>
                <c:ptCount val="1073"/>
                <c:pt idx="0">
                  <c:v>9.6859970092773438</c:v>
                </c:pt>
                <c:pt idx="1">
                  <c:v>9.6859970092773438</c:v>
                </c:pt>
                <c:pt idx="2">
                  <c:v>9.6421852111816406</c:v>
                </c:pt>
                <c:pt idx="3">
                  <c:v>9.6421852111816406</c:v>
                </c:pt>
                <c:pt idx="4">
                  <c:v>9.6421852111816406</c:v>
                </c:pt>
                <c:pt idx="5">
                  <c:v>9.6421852111816406</c:v>
                </c:pt>
                <c:pt idx="6">
                  <c:v>9.6421852111816406</c:v>
                </c:pt>
                <c:pt idx="7">
                  <c:v>9.6421852111816406</c:v>
                </c:pt>
                <c:pt idx="8">
                  <c:v>9.6421852111816406</c:v>
                </c:pt>
                <c:pt idx="9">
                  <c:v>9.6421852111816406</c:v>
                </c:pt>
                <c:pt idx="10">
                  <c:v>9.6292190551757813</c:v>
                </c:pt>
                <c:pt idx="11">
                  <c:v>9.6292190551757813</c:v>
                </c:pt>
                <c:pt idx="12">
                  <c:v>9.6292190551757813</c:v>
                </c:pt>
                <c:pt idx="13">
                  <c:v>9.6292190551757813</c:v>
                </c:pt>
                <c:pt idx="14">
                  <c:v>9.6292190551757813</c:v>
                </c:pt>
                <c:pt idx="15">
                  <c:v>9.6292190551757813</c:v>
                </c:pt>
                <c:pt idx="16">
                  <c:v>9.6246576309204102</c:v>
                </c:pt>
                <c:pt idx="17">
                  <c:v>9.6246576309204102</c:v>
                </c:pt>
                <c:pt idx="18">
                  <c:v>9.6246576309204102</c:v>
                </c:pt>
                <c:pt idx="19">
                  <c:v>9.6246576309204102</c:v>
                </c:pt>
                <c:pt idx="20">
                  <c:v>9.6246576309204102</c:v>
                </c:pt>
                <c:pt idx="21">
                  <c:v>9.6246576309204102</c:v>
                </c:pt>
                <c:pt idx="22">
                  <c:v>9.6246576309204102</c:v>
                </c:pt>
                <c:pt idx="23">
                  <c:v>9.6099052429199219</c:v>
                </c:pt>
                <c:pt idx="24">
                  <c:v>9.6099052429199219</c:v>
                </c:pt>
                <c:pt idx="25">
                  <c:v>9.6099052429199219</c:v>
                </c:pt>
                <c:pt idx="26">
                  <c:v>9.6099052429199219</c:v>
                </c:pt>
                <c:pt idx="27">
                  <c:v>9.6099052429199219</c:v>
                </c:pt>
                <c:pt idx="28">
                  <c:v>9.6099052429199219</c:v>
                </c:pt>
                <c:pt idx="29">
                  <c:v>9.7025489807128906</c:v>
                </c:pt>
                <c:pt idx="30">
                  <c:v>9.7025489807128906</c:v>
                </c:pt>
                <c:pt idx="31">
                  <c:v>9.7025489807128906</c:v>
                </c:pt>
                <c:pt idx="32">
                  <c:v>9.7025489807128906</c:v>
                </c:pt>
                <c:pt idx="33">
                  <c:v>9.7025489807128906</c:v>
                </c:pt>
                <c:pt idx="34">
                  <c:v>9.7025489807128906</c:v>
                </c:pt>
                <c:pt idx="35">
                  <c:v>9.7129936218261719</c:v>
                </c:pt>
                <c:pt idx="36">
                  <c:v>9.7129936218261719</c:v>
                </c:pt>
                <c:pt idx="37">
                  <c:v>9.7129936218261719</c:v>
                </c:pt>
                <c:pt idx="38">
                  <c:v>9.7129936218261719</c:v>
                </c:pt>
                <c:pt idx="39">
                  <c:v>9.7129936218261719</c:v>
                </c:pt>
                <c:pt idx="40">
                  <c:v>9.7129936218261719</c:v>
                </c:pt>
                <c:pt idx="41">
                  <c:v>9.7129936218261719</c:v>
                </c:pt>
                <c:pt idx="42">
                  <c:v>9.589390754699707</c:v>
                </c:pt>
                <c:pt idx="43">
                  <c:v>9.589390754699707</c:v>
                </c:pt>
                <c:pt idx="44">
                  <c:v>9.589390754699707</c:v>
                </c:pt>
                <c:pt idx="45">
                  <c:v>9.589390754699707</c:v>
                </c:pt>
                <c:pt idx="46">
                  <c:v>9.589390754699707</c:v>
                </c:pt>
                <c:pt idx="47">
                  <c:v>9.589390754699707</c:v>
                </c:pt>
                <c:pt idx="48">
                  <c:v>9.6570568084716797</c:v>
                </c:pt>
                <c:pt idx="49">
                  <c:v>9.6570568084716797</c:v>
                </c:pt>
                <c:pt idx="50">
                  <c:v>9.6570568084716797</c:v>
                </c:pt>
                <c:pt idx="51">
                  <c:v>9.6570568084716797</c:v>
                </c:pt>
                <c:pt idx="52">
                  <c:v>9.6570568084716797</c:v>
                </c:pt>
                <c:pt idx="53">
                  <c:v>9.6570568084716797</c:v>
                </c:pt>
                <c:pt idx="54">
                  <c:v>9.6570568084716797</c:v>
                </c:pt>
                <c:pt idx="55">
                  <c:v>9.6701211929321289</c:v>
                </c:pt>
                <c:pt idx="56">
                  <c:v>9.6701211929321289</c:v>
                </c:pt>
                <c:pt idx="57">
                  <c:v>9.6701211929321289</c:v>
                </c:pt>
                <c:pt idx="58">
                  <c:v>9.6701211929321289</c:v>
                </c:pt>
                <c:pt idx="59">
                  <c:v>9.6701211929321289</c:v>
                </c:pt>
                <c:pt idx="60">
                  <c:v>9.6701211929321289</c:v>
                </c:pt>
                <c:pt idx="61">
                  <c:v>9.6650314331054688</c:v>
                </c:pt>
                <c:pt idx="62">
                  <c:v>9.6650314331054688</c:v>
                </c:pt>
                <c:pt idx="63">
                  <c:v>9.6650314331054688</c:v>
                </c:pt>
                <c:pt idx="64">
                  <c:v>9.6650314331054688</c:v>
                </c:pt>
                <c:pt idx="65">
                  <c:v>9.6650314331054688</c:v>
                </c:pt>
                <c:pt idx="66">
                  <c:v>9.6650314331054688</c:v>
                </c:pt>
                <c:pt idx="67">
                  <c:v>9.6650314331054688</c:v>
                </c:pt>
                <c:pt idx="68">
                  <c:v>9.6650314331054688</c:v>
                </c:pt>
                <c:pt idx="69">
                  <c:v>9.6650314331054688</c:v>
                </c:pt>
                <c:pt idx="70">
                  <c:v>9.6617012023925781</c:v>
                </c:pt>
                <c:pt idx="71">
                  <c:v>9.6617012023925781</c:v>
                </c:pt>
                <c:pt idx="72">
                  <c:v>9.6617012023925781</c:v>
                </c:pt>
                <c:pt idx="73">
                  <c:v>9.6617012023925781</c:v>
                </c:pt>
                <c:pt idx="74">
                  <c:v>9.6617012023925781</c:v>
                </c:pt>
                <c:pt idx="75">
                  <c:v>9.6617012023925781</c:v>
                </c:pt>
                <c:pt idx="76">
                  <c:v>9.6617012023925781</c:v>
                </c:pt>
                <c:pt idx="77">
                  <c:v>9.6760158538818359</c:v>
                </c:pt>
                <c:pt idx="78">
                  <c:v>9.6760158538818359</c:v>
                </c:pt>
                <c:pt idx="79">
                  <c:v>9.6760158538818359</c:v>
                </c:pt>
                <c:pt idx="80">
                  <c:v>9.6760158538818359</c:v>
                </c:pt>
                <c:pt idx="81">
                  <c:v>9.6760158538818359</c:v>
                </c:pt>
                <c:pt idx="82">
                  <c:v>9.6760158538818359</c:v>
                </c:pt>
                <c:pt idx="83">
                  <c:v>9.6598548889160156</c:v>
                </c:pt>
                <c:pt idx="84">
                  <c:v>9.6598548889160156</c:v>
                </c:pt>
                <c:pt idx="85">
                  <c:v>9.6598548889160156</c:v>
                </c:pt>
                <c:pt idx="86">
                  <c:v>9.6598548889160156</c:v>
                </c:pt>
                <c:pt idx="87">
                  <c:v>9.6598548889160156</c:v>
                </c:pt>
                <c:pt idx="88">
                  <c:v>9.6598548889160156</c:v>
                </c:pt>
                <c:pt idx="89">
                  <c:v>9.6678447723388672</c:v>
                </c:pt>
                <c:pt idx="90">
                  <c:v>9.6678447723388672</c:v>
                </c:pt>
                <c:pt idx="91">
                  <c:v>9.6678447723388672</c:v>
                </c:pt>
                <c:pt idx="92">
                  <c:v>9.6678447723388672</c:v>
                </c:pt>
                <c:pt idx="93">
                  <c:v>9.6678447723388672</c:v>
                </c:pt>
                <c:pt idx="94">
                  <c:v>9.6678447723388672</c:v>
                </c:pt>
                <c:pt idx="95">
                  <c:v>9.6678447723388672</c:v>
                </c:pt>
                <c:pt idx="96">
                  <c:v>9.66790771484375</c:v>
                </c:pt>
                <c:pt idx="97">
                  <c:v>9.66790771484375</c:v>
                </c:pt>
                <c:pt idx="98">
                  <c:v>9.66790771484375</c:v>
                </c:pt>
                <c:pt idx="99">
                  <c:v>9.66790771484375</c:v>
                </c:pt>
                <c:pt idx="100">
                  <c:v>9.66790771484375</c:v>
                </c:pt>
                <c:pt idx="101">
                  <c:v>9.66790771484375</c:v>
                </c:pt>
                <c:pt idx="102">
                  <c:v>9.6427412033081055</c:v>
                </c:pt>
                <c:pt idx="103">
                  <c:v>9.6427412033081055</c:v>
                </c:pt>
                <c:pt idx="104">
                  <c:v>9.6427412033081055</c:v>
                </c:pt>
                <c:pt idx="105">
                  <c:v>9.6427412033081055</c:v>
                </c:pt>
                <c:pt idx="106">
                  <c:v>9.6427412033081055</c:v>
                </c:pt>
                <c:pt idx="107">
                  <c:v>9.6427412033081055</c:v>
                </c:pt>
                <c:pt idx="108">
                  <c:v>9.6427412033081055</c:v>
                </c:pt>
                <c:pt idx="109">
                  <c:v>9.6505422592163086</c:v>
                </c:pt>
                <c:pt idx="110">
                  <c:v>9.6505422592163086</c:v>
                </c:pt>
                <c:pt idx="111">
                  <c:v>9.6505422592163086</c:v>
                </c:pt>
                <c:pt idx="112">
                  <c:v>9.6505422592163086</c:v>
                </c:pt>
                <c:pt idx="113">
                  <c:v>9.6505422592163086</c:v>
                </c:pt>
                <c:pt idx="114">
                  <c:v>9.6505422592163086</c:v>
                </c:pt>
                <c:pt idx="115">
                  <c:v>9.6385784149169922</c:v>
                </c:pt>
                <c:pt idx="116">
                  <c:v>9.6385784149169922</c:v>
                </c:pt>
                <c:pt idx="117">
                  <c:v>9.6385784149169922</c:v>
                </c:pt>
                <c:pt idx="118">
                  <c:v>9.6385784149169922</c:v>
                </c:pt>
                <c:pt idx="119">
                  <c:v>9.6385784149169922</c:v>
                </c:pt>
                <c:pt idx="120">
                  <c:v>9.6385784149169922</c:v>
                </c:pt>
                <c:pt idx="121">
                  <c:v>9.6385784149169922</c:v>
                </c:pt>
                <c:pt idx="122">
                  <c:v>9.6445474624633789</c:v>
                </c:pt>
                <c:pt idx="123">
                  <c:v>9.6445474624633789</c:v>
                </c:pt>
                <c:pt idx="124">
                  <c:v>9.6445474624633789</c:v>
                </c:pt>
                <c:pt idx="125">
                  <c:v>9.6445474624633789</c:v>
                </c:pt>
                <c:pt idx="126">
                  <c:v>9.6445474624633789</c:v>
                </c:pt>
                <c:pt idx="127">
                  <c:v>9.6445474624633789</c:v>
                </c:pt>
                <c:pt idx="128">
                  <c:v>9.6445474624633789</c:v>
                </c:pt>
                <c:pt idx="129">
                  <c:v>9.6445474624633789</c:v>
                </c:pt>
                <c:pt idx="130">
                  <c:v>9.6445474624633789</c:v>
                </c:pt>
                <c:pt idx="131">
                  <c:v>9.64593505859375</c:v>
                </c:pt>
                <c:pt idx="132">
                  <c:v>9.64593505859375</c:v>
                </c:pt>
                <c:pt idx="133">
                  <c:v>9.64593505859375</c:v>
                </c:pt>
                <c:pt idx="134">
                  <c:v>9.64593505859375</c:v>
                </c:pt>
                <c:pt idx="135">
                  <c:v>9.64593505859375</c:v>
                </c:pt>
                <c:pt idx="136">
                  <c:v>9.64593505859375</c:v>
                </c:pt>
                <c:pt idx="137">
                  <c:v>9.6242713928222656</c:v>
                </c:pt>
                <c:pt idx="138">
                  <c:v>9.6242713928222656</c:v>
                </c:pt>
                <c:pt idx="139">
                  <c:v>9.6242713928222656</c:v>
                </c:pt>
                <c:pt idx="140">
                  <c:v>9.6242713928222656</c:v>
                </c:pt>
                <c:pt idx="141">
                  <c:v>9.6242713928222656</c:v>
                </c:pt>
                <c:pt idx="142">
                  <c:v>9.6242713928222656</c:v>
                </c:pt>
                <c:pt idx="143">
                  <c:v>9.6394948959350586</c:v>
                </c:pt>
                <c:pt idx="144">
                  <c:v>9.6394948959350586</c:v>
                </c:pt>
                <c:pt idx="145">
                  <c:v>9.6394948959350586</c:v>
                </c:pt>
                <c:pt idx="146">
                  <c:v>9.6394948959350586</c:v>
                </c:pt>
                <c:pt idx="147">
                  <c:v>9.6394948959350586</c:v>
                </c:pt>
                <c:pt idx="148">
                  <c:v>9.6394948959350586</c:v>
                </c:pt>
                <c:pt idx="149">
                  <c:v>9.6394948959350586</c:v>
                </c:pt>
                <c:pt idx="150">
                  <c:v>9.6430263519287109</c:v>
                </c:pt>
                <c:pt idx="151">
                  <c:v>9.6430263519287109</c:v>
                </c:pt>
                <c:pt idx="152">
                  <c:v>9.6430263519287109</c:v>
                </c:pt>
                <c:pt idx="153">
                  <c:v>9.6430263519287109</c:v>
                </c:pt>
                <c:pt idx="154">
                  <c:v>9.6430263519287109</c:v>
                </c:pt>
                <c:pt idx="155">
                  <c:v>9.6430263519287109</c:v>
                </c:pt>
                <c:pt idx="156">
                  <c:v>9.6381340026855469</c:v>
                </c:pt>
                <c:pt idx="157">
                  <c:v>9.6381340026855469</c:v>
                </c:pt>
                <c:pt idx="158">
                  <c:v>9.6381340026855469</c:v>
                </c:pt>
                <c:pt idx="159">
                  <c:v>9.6381340026855469</c:v>
                </c:pt>
                <c:pt idx="160">
                  <c:v>9.6381340026855469</c:v>
                </c:pt>
                <c:pt idx="161">
                  <c:v>9.6381340026855469</c:v>
                </c:pt>
                <c:pt idx="162">
                  <c:v>9.6381340026855469</c:v>
                </c:pt>
                <c:pt idx="163">
                  <c:v>9.6357965469360352</c:v>
                </c:pt>
                <c:pt idx="164">
                  <c:v>9.6357965469360352</c:v>
                </c:pt>
                <c:pt idx="165">
                  <c:v>9.6357965469360352</c:v>
                </c:pt>
                <c:pt idx="166">
                  <c:v>9.6357965469360352</c:v>
                </c:pt>
                <c:pt idx="167">
                  <c:v>9.6357965469360352</c:v>
                </c:pt>
                <c:pt idx="168">
                  <c:v>9.6357965469360352</c:v>
                </c:pt>
                <c:pt idx="169">
                  <c:v>9.639643669128418</c:v>
                </c:pt>
                <c:pt idx="170">
                  <c:v>9.639643669128418</c:v>
                </c:pt>
                <c:pt idx="171">
                  <c:v>9.639643669128418</c:v>
                </c:pt>
                <c:pt idx="172">
                  <c:v>9.639643669128418</c:v>
                </c:pt>
                <c:pt idx="173">
                  <c:v>9.639643669128418</c:v>
                </c:pt>
                <c:pt idx="174">
                  <c:v>9.639643669128418</c:v>
                </c:pt>
                <c:pt idx="175">
                  <c:v>9.639643669128418</c:v>
                </c:pt>
                <c:pt idx="176">
                  <c:v>9.6284360885620117</c:v>
                </c:pt>
                <c:pt idx="177">
                  <c:v>9.6284360885620117</c:v>
                </c:pt>
                <c:pt idx="178">
                  <c:v>9.6284360885620117</c:v>
                </c:pt>
                <c:pt idx="179">
                  <c:v>9.6284360885620117</c:v>
                </c:pt>
                <c:pt idx="180">
                  <c:v>9.6284360885620117</c:v>
                </c:pt>
                <c:pt idx="181">
                  <c:v>9.6284360885620117</c:v>
                </c:pt>
                <c:pt idx="182">
                  <c:v>9.6465530395507813</c:v>
                </c:pt>
                <c:pt idx="183">
                  <c:v>9.6465530395507813</c:v>
                </c:pt>
                <c:pt idx="184">
                  <c:v>9.6465530395507813</c:v>
                </c:pt>
                <c:pt idx="185">
                  <c:v>9.6465530395507813</c:v>
                </c:pt>
                <c:pt idx="186">
                  <c:v>9.6465530395507813</c:v>
                </c:pt>
                <c:pt idx="187">
                  <c:v>9.6465530395507813</c:v>
                </c:pt>
                <c:pt idx="188">
                  <c:v>9.6465530395507813</c:v>
                </c:pt>
                <c:pt idx="189">
                  <c:v>9.6465530395507813</c:v>
                </c:pt>
                <c:pt idx="190">
                  <c:v>9.6465530395507813</c:v>
                </c:pt>
                <c:pt idx="191">
                  <c:v>9.6419191360473633</c:v>
                </c:pt>
                <c:pt idx="192">
                  <c:v>9.6419191360473633</c:v>
                </c:pt>
                <c:pt idx="193">
                  <c:v>9.6419191360473633</c:v>
                </c:pt>
                <c:pt idx="194">
                  <c:v>9.6419191360473633</c:v>
                </c:pt>
                <c:pt idx="195">
                  <c:v>9.6419191360473633</c:v>
                </c:pt>
                <c:pt idx="196">
                  <c:v>9.6419191360473633</c:v>
                </c:pt>
                <c:pt idx="197">
                  <c:v>9.6419191360473633</c:v>
                </c:pt>
                <c:pt idx="198">
                  <c:v>9.6526126861572266</c:v>
                </c:pt>
                <c:pt idx="199">
                  <c:v>9.6526126861572266</c:v>
                </c:pt>
                <c:pt idx="200">
                  <c:v>9.6526126861572266</c:v>
                </c:pt>
                <c:pt idx="201">
                  <c:v>9.6526126861572266</c:v>
                </c:pt>
                <c:pt idx="202">
                  <c:v>9.6526126861572266</c:v>
                </c:pt>
                <c:pt idx="203">
                  <c:v>9.6526126861572266</c:v>
                </c:pt>
                <c:pt idx="204">
                  <c:v>9.6500034332275391</c:v>
                </c:pt>
                <c:pt idx="205">
                  <c:v>9.6500034332275391</c:v>
                </c:pt>
                <c:pt idx="206">
                  <c:v>9.6500034332275391</c:v>
                </c:pt>
                <c:pt idx="207">
                  <c:v>9.6500034332275391</c:v>
                </c:pt>
                <c:pt idx="208">
                  <c:v>9.6500034332275391</c:v>
                </c:pt>
                <c:pt idx="209">
                  <c:v>9.6500034332275391</c:v>
                </c:pt>
                <c:pt idx="210">
                  <c:v>9.6487979888916016</c:v>
                </c:pt>
                <c:pt idx="211">
                  <c:v>9.6487979888916016</c:v>
                </c:pt>
                <c:pt idx="212">
                  <c:v>9.6487979888916016</c:v>
                </c:pt>
                <c:pt idx="213">
                  <c:v>9.6487979888916016</c:v>
                </c:pt>
                <c:pt idx="214">
                  <c:v>9.6487979888916016</c:v>
                </c:pt>
                <c:pt idx="215">
                  <c:v>9.6487979888916016</c:v>
                </c:pt>
                <c:pt idx="216">
                  <c:v>9.6487979888916016</c:v>
                </c:pt>
                <c:pt idx="217">
                  <c:v>9.6403255462646484</c:v>
                </c:pt>
                <c:pt idx="218">
                  <c:v>9.6403255462646484</c:v>
                </c:pt>
                <c:pt idx="219">
                  <c:v>9.6403255462646484</c:v>
                </c:pt>
                <c:pt idx="220">
                  <c:v>9.6403255462646484</c:v>
                </c:pt>
                <c:pt idx="221">
                  <c:v>9.6403255462646484</c:v>
                </c:pt>
                <c:pt idx="222">
                  <c:v>9.6403255462646484</c:v>
                </c:pt>
                <c:pt idx="223">
                  <c:v>9.645533561706543</c:v>
                </c:pt>
                <c:pt idx="224">
                  <c:v>9.645533561706543</c:v>
                </c:pt>
                <c:pt idx="225">
                  <c:v>9.645533561706543</c:v>
                </c:pt>
                <c:pt idx="226">
                  <c:v>9.645533561706543</c:v>
                </c:pt>
                <c:pt idx="227">
                  <c:v>9.645533561706543</c:v>
                </c:pt>
                <c:pt idx="228">
                  <c:v>9.645533561706543</c:v>
                </c:pt>
                <c:pt idx="229">
                  <c:v>9.645533561706543</c:v>
                </c:pt>
                <c:pt idx="230">
                  <c:v>9.6361207962036133</c:v>
                </c:pt>
                <c:pt idx="231">
                  <c:v>9.6361207962036133</c:v>
                </c:pt>
                <c:pt idx="232">
                  <c:v>9.6361207962036133</c:v>
                </c:pt>
                <c:pt idx="233">
                  <c:v>9.6361207962036133</c:v>
                </c:pt>
                <c:pt idx="234">
                  <c:v>9.6361207962036133</c:v>
                </c:pt>
                <c:pt idx="235">
                  <c:v>9.6361207962036133</c:v>
                </c:pt>
                <c:pt idx="236">
                  <c:v>9.6387262344360352</c:v>
                </c:pt>
                <c:pt idx="237">
                  <c:v>9.6387262344360352</c:v>
                </c:pt>
                <c:pt idx="238">
                  <c:v>9.6387262344360352</c:v>
                </c:pt>
                <c:pt idx="239">
                  <c:v>9.6387262344360352</c:v>
                </c:pt>
                <c:pt idx="240">
                  <c:v>9.6387262344360352</c:v>
                </c:pt>
                <c:pt idx="241">
                  <c:v>9.6387262344360352</c:v>
                </c:pt>
                <c:pt idx="242">
                  <c:v>9.6358661651611328</c:v>
                </c:pt>
                <c:pt idx="243">
                  <c:v>9.6358661651611328</c:v>
                </c:pt>
                <c:pt idx="244">
                  <c:v>9.6358661651611328</c:v>
                </c:pt>
                <c:pt idx="245">
                  <c:v>9.6358661651611328</c:v>
                </c:pt>
                <c:pt idx="246">
                  <c:v>9.6358661651611328</c:v>
                </c:pt>
                <c:pt idx="247">
                  <c:v>9.6358661651611328</c:v>
                </c:pt>
                <c:pt idx="248">
                  <c:v>9.6358661651611328</c:v>
                </c:pt>
                <c:pt idx="249">
                  <c:v>9.6358661651611328</c:v>
                </c:pt>
                <c:pt idx="250">
                  <c:v>9.6358661651611328</c:v>
                </c:pt>
                <c:pt idx="251">
                  <c:v>9.6358661651611328</c:v>
                </c:pt>
                <c:pt idx="252">
                  <c:v>9.6410360336303711</c:v>
                </c:pt>
                <c:pt idx="253">
                  <c:v>9.6410360336303711</c:v>
                </c:pt>
                <c:pt idx="254">
                  <c:v>9.6410360336303711</c:v>
                </c:pt>
                <c:pt idx="255">
                  <c:v>9.6410360336303711</c:v>
                </c:pt>
                <c:pt idx="256">
                  <c:v>9.6410360336303711</c:v>
                </c:pt>
                <c:pt idx="257">
                  <c:v>9.6410360336303711</c:v>
                </c:pt>
                <c:pt idx="258">
                  <c:v>9.6329631805419922</c:v>
                </c:pt>
                <c:pt idx="259">
                  <c:v>9.6329631805419922</c:v>
                </c:pt>
                <c:pt idx="260">
                  <c:v>9.6329631805419922</c:v>
                </c:pt>
                <c:pt idx="261">
                  <c:v>9.6329631805419922</c:v>
                </c:pt>
                <c:pt idx="262">
                  <c:v>9.6329631805419922</c:v>
                </c:pt>
                <c:pt idx="263">
                  <c:v>9.6329631805419922</c:v>
                </c:pt>
                <c:pt idx="264">
                  <c:v>9.6403493881225586</c:v>
                </c:pt>
                <c:pt idx="265">
                  <c:v>9.6403493881225586</c:v>
                </c:pt>
                <c:pt idx="266">
                  <c:v>9.6403493881225586</c:v>
                </c:pt>
                <c:pt idx="267">
                  <c:v>9.6403493881225586</c:v>
                </c:pt>
                <c:pt idx="268">
                  <c:v>9.6403493881225586</c:v>
                </c:pt>
                <c:pt idx="269">
                  <c:v>9.6403493881225586</c:v>
                </c:pt>
                <c:pt idx="270">
                  <c:v>9.6403493881225586</c:v>
                </c:pt>
                <c:pt idx="271">
                  <c:v>9.6359272003173828</c:v>
                </c:pt>
                <c:pt idx="272">
                  <c:v>9.6359272003173828</c:v>
                </c:pt>
                <c:pt idx="273">
                  <c:v>9.6359272003173828</c:v>
                </c:pt>
                <c:pt idx="274">
                  <c:v>9.6359272003173828</c:v>
                </c:pt>
                <c:pt idx="275">
                  <c:v>9.6359272003173828</c:v>
                </c:pt>
                <c:pt idx="276">
                  <c:v>9.6359272003173828</c:v>
                </c:pt>
                <c:pt idx="277">
                  <c:v>9.6375055313110352</c:v>
                </c:pt>
                <c:pt idx="278">
                  <c:v>9.6375055313110352</c:v>
                </c:pt>
                <c:pt idx="279">
                  <c:v>9.6375055313110352</c:v>
                </c:pt>
                <c:pt idx="280">
                  <c:v>9.6375055313110352</c:v>
                </c:pt>
                <c:pt idx="281">
                  <c:v>9.6375055313110352</c:v>
                </c:pt>
                <c:pt idx="282">
                  <c:v>9.6375055313110352</c:v>
                </c:pt>
                <c:pt idx="283">
                  <c:v>9.6375055313110352</c:v>
                </c:pt>
                <c:pt idx="284">
                  <c:v>9.6309356689453125</c:v>
                </c:pt>
                <c:pt idx="285">
                  <c:v>9.6309356689453125</c:v>
                </c:pt>
                <c:pt idx="286">
                  <c:v>9.6309356689453125</c:v>
                </c:pt>
                <c:pt idx="287">
                  <c:v>9.6309356689453125</c:v>
                </c:pt>
                <c:pt idx="288">
                  <c:v>9.6309356689453125</c:v>
                </c:pt>
                <c:pt idx="289">
                  <c:v>9.6309356689453125</c:v>
                </c:pt>
                <c:pt idx="290">
                  <c:v>9.6286087036132813</c:v>
                </c:pt>
                <c:pt idx="291">
                  <c:v>9.6286087036132813</c:v>
                </c:pt>
                <c:pt idx="292">
                  <c:v>9.6286087036132813</c:v>
                </c:pt>
                <c:pt idx="293">
                  <c:v>9.6286087036132813</c:v>
                </c:pt>
                <c:pt idx="294">
                  <c:v>9.6286087036132813</c:v>
                </c:pt>
                <c:pt idx="295">
                  <c:v>9.6286087036132813</c:v>
                </c:pt>
                <c:pt idx="296">
                  <c:v>9.628535270690918</c:v>
                </c:pt>
                <c:pt idx="297">
                  <c:v>9.628535270690918</c:v>
                </c:pt>
                <c:pt idx="298">
                  <c:v>9.628535270690918</c:v>
                </c:pt>
                <c:pt idx="299">
                  <c:v>9.628535270690918</c:v>
                </c:pt>
                <c:pt idx="300">
                  <c:v>9.628535270690918</c:v>
                </c:pt>
                <c:pt idx="301">
                  <c:v>9.628535270690918</c:v>
                </c:pt>
                <c:pt idx="302">
                  <c:v>9.628535270690918</c:v>
                </c:pt>
                <c:pt idx="303">
                  <c:v>9.6146354675292969</c:v>
                </c:pt>
                <c:pt idx="304">
                  <c:v>9.6146354675292969</c:v>
                </c:pt>
                <c:pt idx="305">
                  <c:v>9.6146354675292969</c:v>
                </c:pt>
                <c:pt idx="306">
                  <c:v>9.6146354675292969</c:v>
                </c:pt>
                <c:pt idx="307">
                  <c:v>9.6146354675292969</c:v>
                </c:pt>
                <c:pt idx="308">
                  <c:v>9.6146354675292969</c:v>
                </c:pt>
                <c:pt idx="309">
                  <c:v>9.6146354675292969</c:v>
                </c:pt>
                <c:pt idx="310">
                  <c:v>9.6146354675292969</c:v>
                </c:pt>
                <c:pt idx="311">
                  <c:v>9.6146354675292969</c:v>
                </c:pt>
                <c:pt idx="312">
                  <c:v>9.6091890335083008</c:v>
                </c:pt>
                <c:pt idx="313">
                  <c:v>9.6091890335083008</c:v>
                </c:pt>
                <c:pt idx="314">
                  <c:v>9.6091890335083008</c:v>
                </c:pt>
                <c:pt idx="315">
                  <c:v>9.6091890335083008</c:v>
                </c:pt>
                <c:pt idx="316">
                  <c:v>9.6091890335083008</c:v>
                </c:pt>
                <c:pt idx="317">
                  <c:v>9.6091890335083008</c:v>
                </c:pt>
                <c:pt idx="318">
                  <c:v>9.6192808151245117</c:v>
                </c:pt>
                <c:pt idx="319">
                  <c:v>9.6192808151245117</c:v>
                </c:pt>
                <c:pt idx="320">
                  <c:v>9.6192808151245117</c:v>
                </c:pt>
                <c:pt idx="321">
                  <c:v>9.6192808151245117</c:v>
                </c:pt>
                <c:pt idx="322">
                  <c:v>9.6192808151245117</c:v>
                </c:pt>
                <c:pt idx="323">
                  <c:v>9.6192808151245117</c:v>
                </c:pt>
                <c:pt idx="324">
                  <c:v>9.6192808151245117</c:v>
                </c:pt>
                <c:pt idx="325">
                  <c:v>9.6200685501098633</c:v>
                </c:pt>
                <c:pt idx="326">
                  <c:v>9.6200685501098633</c:v>
                </c:pt>
                <c:pt idx="327">
                  <c:v>9.6200685501098633</c:v>
                </c:pt>
                <c:pt idx="328">
                  <c:v>9.6200685501098633</c:v>
                </c:pt>
                <c:pt idx="329">
                  <c:v>9.6200685501098633</c:v>
                </c:pt>
                <c:pt idx="330">
                  <c:v>9.6200685501098633</c:v>
                </c:pt>
                <c:pt idx="331">
                  <c:v>9.6265068054199219</c:v>
                </c:pt>
                <c:pt idx="332">
                  <c:v>9.6265068054199219</c:v>
                </c:pt>
                <c:pt idx="333">
                  <c:v>9.6265068054199219</c:v>
                </c:pt>
                <c:pt idx="334">
                  <c:v>9.6265068054199219</c:v>
                </c:pt>
                <c:pt idx="335">
                  <c:v>9.6265068054199219</c:v>
                </c:pt>
                <c:pt idx="336">
                  <c:v>9.6265068054199219</c:v>
                </c:pt>
                <c:pt idx="337">
                  <c:v>9.6265068054199219</c:v>
                </c:pt>
                <c:pt idx="338">
                  <c:v>9.6282472610473633</c:v>
                </c:pt>
                <c:pt idx="339">
                  <c:v>9.6282472610473633</c:v>
                </c:pt>
                <c:pt idx="340">
                  <c:v>9.6282472610473633</c:v>
                </c:pt>
                <c:pt idx="341">
                  <c:v>9.6282472610473633</c:v>
                </c:pt>
                <c:pt idx="342">
                  <c:v>9.6282472610473633</c:v>
                </c:pt>
                <c:pt idx="343">
                  <c:v>9.6282472610473633</c:v>
                </c:pt>
                <c:pt idx="344">
                  <c:v>9.6316013336181641</c:v>
                </c:pt>
                <c:pt idx="345">
                  <c:v>9.6316013336181641</c:v>
                </c:pt>
                <c:pt idx="346">
                  <c:v>9.6316013336181641</c:v>
                </c:pt>
                <c:pt idx="347">
                  <c:v>9.6316013336181641</c:v>
                </c:pt>
                <c:pt idx="348">
                  <c:v>9.6316013336181641</c:v>
                </c:pt>
                <c:pt idx="349">
                  <c:v>9.6316013336181641</c:v>
                </c:pt>
                <c:pt idx="350">
                  <c:v>9.6211671829223633</c:v>
                </c:pt>
                <c:pt idx="351">
                  <c:v>9.6211671829223633</c:v>
                </c:pt>
                <c:pt idx="352">
                  <c:v>9.6211671829223633</c:v>
                </c:pt>
                <c:pt idx="353">
                  <c:v>9.6211671829223633</c:v>
                </c:pt>
                <c:pt idx="354">
                  <c:v>9.6211671829223633</c:v>
                </c:pt>
                <c:pt idx="355">
                  <c:v>9.6211671829223633</c:v>
                </c:pt>
                <c:pt idx="356">
                  <c:v>9.6211671829223633</c:v>
                </c:pt>
                <c:pt idx="357">
                  <c:v>9.6125411987304688</c:v>
                </c:pt>
                <c:pt idx="358">
                  <c:v>9.6125411987304688</c:v>
                </c:pt>
                <c:pt idx="359">
                  <c:v>9.6125411987304688</c:v>
                </c:pt>
                <c:pt idx="360">
                  <c:v>9.6125411987304688</c:v>
                </c:pt>
                <c:pt idx="361">
                  <c:v>9.6125411987304688</c:v>
                </c:pt>
                <c:pt idx="362">
                  <c:v>9.6125411987304688</c:v>
                </c:pt>
                <c:pt idx="363">
                  <c:v>9.5513982772827148</c:v>
                </c:pt>
                <c:pt idx="364">
                  <c:v>9.5513982772827148</c:v>
                </c:pt>
                <c:pt idx="365">
                  <c:v>9.5513982772827148</c:v>
                </c:pt>
                <c:pt idx="366">
                  <c:v>9.5513982772827148</c:v>
                </c:pt>
                <c:pt idx="367">
                  <c:v>9.5513982772827148</c:v>
                </c:pt>
                <c:pt idx="368">
                  <c:v>9.5513982772827148</c:v>
                </c:pt>
                <c:pt idx="369">
                  <c:v>9.5513982772827148</c:v>
                </c:pt>
                <c:pt idx="370">
                  <c:v>9.5513982772827148</c:v>
                </c:pt>
                <c:pt idx="371">
                  <c:v>9.5513982772827148</c:v>
                </c:pt>
                <c:pt idx="372">
                  <c:v>9.3245439529418945</c:v>
                </c:pt>
                <c:pt idx="373">
                  <c:v>9.3245439529418945</c:v>
                </c:pt>
                <c:pt idx="374">
                  <c:v>9.3245439529418945</c:v>
                </c:pt>
                <c:pt idx="375">
                  <c:v>9.3245439529418945</c:v>
                </c:pt>
                <c:pt idx="376">
                  <c:v>9.3245439529418945</c:v>
                </c:pt>
                <c:pt idx="377">
                  <c:v>9.3245439529418945</c:v>
                </c:pt>
                <c:pt idx="378">
                  <c:v>9.3245439529418945</c:v>
                </c:pt>
                <c:pt idx="379">
                  <c:v>9.1015348434448242</c:v>
                </c:pt>
                <c:pt idx="380">
                  <c:v>9.1015348434448242</c:v>
                </c:pt>
                <c:pt idx="381">
                  <c:v>9.1015348434448242</c:v>
                </c:pt>
                <c:pt idx="382">
                  <c:v>9.1015348434448242</c:v>
                </c:pt>
                <c:pt idx="383">
                  <c:v>9.1015348434448242</c:v>
                </c:pt>
                <c:pt idx="384">
                  <c:v>9.1015348434448242</c:v>
                </c:pt>
                <c:pt idx="385">
                  <c:v>8.9214048385620117</c:v>
                </c:pt>
                <c:pt idx="386">
                  <c:v>8.9214048385620117</c:v>
                </c:pt>
                <c:pt idx="387">
                  <c:v>8.9214048385620117</c:v>
                </c:pt>
                <c:pt idx="388">
                  <c:v>8.9214048385620117</c:v>
                </c:pt>
                <c:pt idx="389">
                  <c:v>8.9214048385620117</c:v>
                </c:pt>
                <c:pt idx="390">
                  <c:v>8.9214048385620117</c:v>
                </c:pt>
                <c:pt idx="391">
                  <c:v>8.9214048385620117</c:v>
                </c:pt>
                <c:pt idx="392">
                  <c:v>8.789912223815918</c:v>
                </c:pt>
                <c:pt idx="393">
                  <c:v>8.789912223815918</c:v>
                </c:pt>
                <c:pt idx="394">
                  <c:v>8.789912223815918</c:v>
                </c:pt>
                <c:pt idx="395">
                  <c:v>8.789912223815918</c:v>
                </c:pt>
                <c:pt idx="396">
                  <c:v>8.789912223815918</c:v>
                </c:pt>
                <c:pt idx="397">
                  <c:v>8.789912223815918</c:v>
                </c:pt>
                <c:pt idx="398">
                  <c:v>8.6937808990478516</c:v>
                </c:pt>
                <c:pt idx="399">
                  <c:v>8.6937808990478516</c:v>
                </c:pt>
                <c:pt idx="400">
                  <c:v>8.6937808990478516</c:v>
                </c:pt>
                <c:pt idx="401">
                  <c:v>8.6937808990478516</c:v>
                </c:pt>
                <c:pt idx="402">
                  <c:v>8.6937808990478516</c:v>
                </c:pt>
                <c:pt idx="403">
                  <c:v>8.6937808990478516</c:v>
                </c:pt>
                <c:pt idx="404">
                  <c:v>8.6937808990478516</c:v>
                </c:pt>
                <c:pt idx="405">
                  <c:v>8.626103401184082</c:v>
                </c:pt>
                <c:pt idx="406">
                  <c:v>8.626103401184082</c:v>
                </c:pt>
                <c:pt idx="407">
                  <c:v>8.626103401184082</c:v>
                </c:pt>
                <c:pt idx="408">
                  <c:v>8.626103401184082</c:v>
                </c:pt>
                <c:pt idx="409">
                  <c:v>8.626103401184082</c:v>
                </c:pt>
                <c:pt idx="410">
                  <c:v>8.626103401184082</c:v>
                </c:pt>
                <c:pt idx="411">
                  <c:v>8.5679607391357422</c:v>
                </c:pt>
                <c:pt idx="412">
                  <c:v>8.5679607391357422</c:v>
                </c:pt>
                <c:pt idx="413">
                  <c:v>8.5679607391357422</c:v>
                </c:pt>
                <c:pt idx="414">
                  <c:v>8.5679607391357422</c:v>
                </c:pt>
                <c:pt idx="415">
                  <c:v>8.5679607391357422</c:v>
                </c:pt>
                <c:pt idx="416">
                  <c:v>8.5679607391357422</c:v>
                </c:pt>
                <c:pt idx="417">
                  <c:v>8.5294198989868164</c:v>
                </c:pt>
                <c:pt idx="418">
                  <c:v>8.5294198989868164</c:v>
                </c:pt>
                <c:pt idx="419">
                  <c:v>8.5294198989868164</c:v>
                </c:pt>
                <c:pt idx="420">
                  <c:v>8.5294198989868164</c:v>
                </c:pt>
                <c:pt idx="421">
                  <c:v>8.5294198989868164</c:v>
                </c:pt>
                <c:pt idx="422">
                  <c:v>8.5294198989868164</c:v>
                </c:pt>
                <c:pt idx="423">
                  <c:v>8.5294198989868164</c:v>
                </c:pt>
                <c:pt idx="424">
                  <c:v>8.5014724731445313</c:v>
                </c:pt>
                <c:pt idx="425">
                  <c:v>8.5014724731445313</c:v>
                </c:pt>
                <c:pt idx="426">
                  <c:v>8.5014724731445313</c:v>
                </c:pt>
                <c:pt idx="427">
                  <c:v>8.5014724731445313</c:v>
                </c:pt>
                <c:pt idx="428">
                  <c:v>8.5014724731445313</c:v>
                </c:pt>
                <c:pt idx="429">
                  <c:v>8.5014724731445313</c:v>
                </c:pt>
                <c:pt idx="430">
                  <c:v>8.5014724731445313</c:v>
                </c:pt>
                <c:pt idx="431">
                  <c:v>8.5014724731445313</c:v>
                </c:pt>
                <c:pt idx="432">
                  <c:v>8.5014724731445313</c:v>
                </c:pt>
                <c:pt idx="433">
                  <c:v>8.4725065231323242</c:v>
                </c:pt>
                <c:pt idx="434">
                  <c:v>8.4725065231323242</c:v>
                </c:pt>
                <c:pt idx="435">
                  <c:v>8.4725065231323242</c:v>
                </c:pt>
                <c:pt idx="436">
                  <c:v>8.4725065231323242</c:v>
                </c:pt>
                <c:pt idx="437">
                  <c:v>8.4725065231323242</c:v>
                </c:pt>
                <c:pt idx="438">
                  <c:v>8.4725065231323242</c:v>
                </c:pt>
                <c:pt idx="439">
                  <c:v>8.4672603607177734</c:v>
                </c:pt>
                <c:pt idx="440">
                  <c:v>8.4672603607177734</c:v>
                </c:pt>
                <c:pt idx="441">
                  <c:v>8.4672603607177734</c:v>
                </c:pt>
                <c:pt idx="442">
                  <c:v>8.4672603607177734</c:v>
                </c:pt>
                <c:pt idx="443">
                  <c:v>8.4672603607177734</c:v>
                </c:pt>
                <c:pt idx="444">
                  <c:v>8.4672603607177734</c:v>
                </c:pt>
                <c:pt idx="445">
                  <c:v>8.4590024948120117</c:v>
                </c:pt>
                <c:pt idx="446">
                  <c:v>8.4590024948120117</c:v>
                </c:pt>
                <c:pt idx="447">
                  <c:v>8.4590024948120117</c:v>
                </c:pt>
                <c:pt idx="448">
                  <c:v>8.4590024948120117</c:v>
                </c:pt>
                <c:pt idx="449">
                  <c:v>8.4590024948120117</c:v>
                </c:pt>
                <c:pt idx="450">
                  <c:v>8.4590024948120117</c:v>
                </c:pt>
                <c:pt idx="451">
                  <c:v>8.4630842208862305</c:v>
                </c:pt>
                <c:pt idx="452">
                  <c:v>8.4630842208862305</c:v>
                </c:pt>
                <c:pt idx="453">
                  <c:v>8.4630842208862305</c:v>
                </c:pt>
                <c:pt idx="454">
                  <c:v>8.4630842208862305</c:v>
                </c:pt>
                <c:pt idx="455">
                  <c:v>8.4630842208862305</c:v>
                </c:pt>
                <c:pt idx="456">
                  <c:v>8.4630842208862305</c:v>
                </c:pt>
                <c:pt idx="457">
                  <c:v>8.4630842208862305</c:v>
                </c:pt>
                <c:pt idx="458">
                  <c:v>8.4597024917602539</c:v>
                </c:pt>
                <c:pt idx="459">
                  <c:v>8.4597024917602539</c:v>
                </c:pt>
                <c:pt idx="460">
                  <c:v>8.4597024917602539</c:v>
                </c:pt>
                <c:pt idx="461">
                  <c:v>8.4597024917602539</c:v>
                </c:pt>
                <c:pt idx="462">
                  <c:v>8.4597024917602539</c:v>
                </c:pt>
                <c:pt idx="463">
                  <c:v>8.4597024917602539</c:v>
                </c:pt>
                <c:pt idx="464">
                  <c:v>8.4572763442993164</c:v>
                </c:pt>
                <c:pt idx="465">
                  <c:v>8.4572763442993164</c:v>
                </c:pt>
                <c:pt idx="466">
                  <c:v>8.4572763442993164</c:v>
                </c:pt>
                <c:pt idx="467">
                  <c:v>8.4572763442993164</c:v>
                </c:pt>
                <c:pt idx="468">
                  <c:v>8.4572763442993164</c:v>
                </c:pt>
                <c:pt idx="469">
                  <c:v>8.4572763442993164</c:v>
                </c:pt>
                <c:pt idx="470">
                  <c:v>8.4572763442993164</c:v>
                </c:pt>
                <c:pt idx="471">
                  <c:v>8.4553337097167969</c:v>
                </c:pt>
                <c:pt idx="472">
                  <c:v>8.4553337097167969</c:v>
                </c:pt>
                <c:pt idx="473">
                  <c:v>8.4553337097167969</c:v>
                </c:pt>
                <c:pt idx="474">
                  <c:v>8.4553337097167969</c:v>
                </c:pt>
                <c:pt idx="475">
                  <c:v>8.4553337097167969</c:v>
                </c:pt>
                <c:pt idx="476">
                  <c:v>8.4553337097167969</c:v>
                </c:pt>
                <c:pt idx="477">
                  <c:v>8.4625520706176758</c:v>
                </c:pt>
                <c:pt idx="478">
                  <c:v>8.4625520706176758</c:v>
                </c:pt>
                <c:pt idx="479">
                  <c:v>8.4625520706176758</c:v>
                </c:pt>
                <c:pt idx="480">
                  <c:v>8.4625520706176758</c:v>
                </c:pt>
                <c:pt idx="481">
                  <c:v>8.4625520706176758</c:v>
                </c:pt>
                <c:pt idx="482">
                  <c:v>8.4625520706176758</c:v>
                </c:pt>
                <c:pt idx="483">
                  <c:v>8.4596147537231445</c:v>
                </c:pt>
                <c:pt idx="484">
                  <c:v>8.4596147537231445</c:v>
                </c:pt>
                <c:pt idx="485">
                  <c:v>8.4596147537231445</c:v>
                </c:pt>
                <c:pt idx="486">
                  <c:v>8.4596147537231445</c:v>
                </c:pt>
                <c:pt idx="487">
                  <c:v>8.4596147537231445</c:v>
                </c:pt>
                <c:pt idx="488">
                  <c:v>8.4596147537231445</c:v>
                </c:pt>
                <c:pt idx="489">
                  <c:v>8.4596147537231445</c:v>
                </c:pt>
                <c:pt idx="490">
                  <c:v>8.4596147537231445</c:v>
                </c:pt>
                <c:pt idx="491">
                  <c:v>8.4596147537231445</c:v>
                </c:pt>
                <c:pt idx="492">
                  <c:v>8.4596147537231445</c:v>
                </c:pt>
                <c:pt idx="493">
                  <c:v>8.4665203094482422</c:v>
                </c:pt>
                <c:pt idx="494">
                  <c:v>8.4665203094482422</c:v>
                </c:pt>
                <c:pt idx="495">
                  <c:v>8.4665203094482422</c:v>
                </c:pt>
                <c:pt idx="496">
                  <c:v>8.4665203094482422</c:v>
                </c:pt>
                <c:pt idx="497">
                  <c:v>8.4665203094482422</c:v>
                </c:pt>
                <c:pt idx="498">
                  <c:v>8.4665203094482422</c:v>
                </c:pt>
                <c:pt idx="499">
                  <c:v>8.4737682342529297</c:v>
                </c:pt>
                <c:pt idx="500">
                  <c:v>8.4737682342529297</c:v>
                </c:pt>
                <c:pt idx="501">
                  <c:v>8.4737682342529297</c:v>
                </c:pt>
                <c:pt idx="502">
                  <c:v>8.4737682342529297</c:v>
                </c:pt>
                <c:pt idx="503">
                  <c:v>8.4737682342529297</c:v>
                </c:pt>
                <c:pt idx="504">
                  <c:v>8.4737682342529297</c:v>
                </c:pt>
                <c:pt idx="505">
                  <c:v>8.4697465896606445</c:v>
                </c:pt>
                <c:pt idx="506">
                  <c:v>8.4697465896606445</c:v>
                </c:pt>
                <c:pt idx="507">
                  <c:v>8.4697465896606445</c:v>
                </c:pt>
                <c:pt idx="508">
                  <c:v>8.4697465896606445</c:v>
                </c:pt>
                <c:pt idx="509">
                  <c:v>8.4697465896606445</c:v>
                </c:pt>
                <c:pt idx="510">
                  <c:v>8.4697465896606445</c:v>
                </c:pt>
                <c:pt idx="511">
                  <c:v>8.4697465896606445</c:v>
                </c:pt>
                <c:pt idx="512">
                  <c:v>8.4797458648681641</c:v>
                </c:pt>
                <c:pt idx="513">
                  <c:v>8.4797458648681641</c:v>
                </c:pt>
                <c:pt idx="514">
                  <c:v>8.4797458648681641</c:v>
                </c:pt>
                <c:pt idx="515">
                  <c:v>8.4797458648681641</c:v>
                </c:pt>
                <c:pt idx="516">
                  <c:v>8.4797458648681641</c:v>
                </c:pt>
                <c:pt idx="517">
                  <c:v>8.4797458648681641</c:v>
                </c:pt>
                <c:pt idx="518">
                  <c:v>8.4780807495117188</c:v>
                </c:pt>
                <c:pt idx="519">
                  <c:v>8.4780807495117188</c:v>
                </c:pt>
                <c:pt idx="520">
                  <c:v>8.4780807495117188</c:v>
                </c:pt>
                <c:pt idx="521">
                  <c:v>8.4780807495117188</c:v>
                </c:pt>
                <c:pt idx="522">
                  <c:v>8.4780807495117188</c:v>
                </c:pt>
                <c:pt idx="523">
                  <c:v>8.4780807495117188</c:v>
                </c:pt>
                <c:pt idx="524">
                  <c:v>8.4780807495117188</c:v>
                </c:pt>
                <c:pt idx="525">
                  <c:v>8.483586311340332</c:v>
                </c:pt>
                <c:pt idx="526">
                  <c:v>8.483586311340332</c:v>
                </c:pt>
                <c:pt idx="527">
                  <c:v>8.483586311340332</c:v>
                </c:pt>
                <c:pt idx="528">
                  <c:v>8.483586311340332</c:v>
                </c:pt>
                <c:pt idx="529">
                  <c:v>8.483586311340332</c:v>
                </c:pt>
                <c:pt idx="530">
                  <c:v>8.483586311340332</c:v>
                </c:pt>
                <c:pt idx="531">
                  <c:v>8.4862117767333984</c:v>
                </c:pt>
                <c:pt idx="532">
                  <c:v>8.4862117767333984</c:v>
                </c:pt>
                <c:pt idx="533">
                  <c:v>8.4862117767333984</c:v>
                </c:pt>
                <c:pt idx="534">
                  <c:v>8.4862117767333984</c:v>
                </c:pt>
                <c:pt idx="535">
                  <c:v>8.4862117767333984</c:v>
                </c:pt>
                <c:pt idx="536">
                  <c:v>8.4862117767333984</c:v>
                </c:pt>
                <c:pt idx="537">
                  <c:v>8.4865608215332031</c:v>
                </c:pt>
                <c:pt idx="538">
                  <c:v>8.4865608215332031</c:v>
                </c:pt>
                <c:pt idx="539">
                  <c:v>8.4865608215332031</c:v>
                </c:pt>
                <c:pt idx="540">
                  <c:v>8.4865608215332031</c:v>
                </c:pt>
                <c:pt idx="541">
                  <c:v>8.4865608215332031</c:v>
                </c:pt>
                <c:pt idx="542">
                  <c:v>8.4865608215332031</c:v>
                </c:pt>
                <c:pt idx="543">
                  <c:v>8.4865608215332031</c:v>
                </c:pt>
                <c:pt idx="544">
                  <c:v>8.4869937896728516</c:v>
                </c:pt>
                <c:pt idx="545">
                  <c:v>8.4869937896728516</c:v>
                </c:pt>
                <c:pt idx="546">
                  <c:v>8.4869937896728516</c:v>
                </c:pt>
                <c:pt idx="547">
                  <c:v>8.4869937896728516</c:v>
                </c:pt>
                <c:pt idx="548">
                  <c:v>8.4869937896728516</c:v>
                </c:pt>
                <c:pt idx="549">
                  <c:v>8.4869937896728516</c:v>
                </c:pt>
                <c:pt idx="550">
                  <c:v>8.4869937896728516</c:v>
                </c:pt>
                <c:pt idx="551">
                  <c:v>8.4869937896728516</c:v>
                </c:pt>
                <c:pt idx="552">
                  <c:v>8.4869937896728516</c:v>
                </c:pt>
                <c:pt idx="553">
                  <c:v>8.491455078125</c:v>
                </c:pt>
                <c:pt idx="554">
                  <c:v>8.491455078125</c:v>
                </c:pt>
                <c:pt idx="555">
                  <c:v>8.491455078125</c:v>
                </c:pt>
                <c:pt idx="556">
                  <c:v>8.491455078125</c:v>
                </c:pt>
                <c:pt idx="557">
                  <c:v>8.491455078125</c:v>
                </c:pt>
                <c:pt idx="558">
                  <c:v>8.491455078125</c:v>
                </c:pt>
                <c:pt idx="559">
                  <c:v>8.4826231002807617</c:v>
                </c:pt>
                <c:pt idx="560">
                  <c:v>8.4826231002807617</c:v>
                </c:pt>
                <c:pt idx="561">
                  <c:v>8.4826231002807617</c:v>
                </c:pt>
                <c:pt idx="562">
                  <c:v>8.4826231002807617</c:v>
                </c:pt>
                <c:pt idx="563">
                  <c:v>8.4826231002807617</c:v>
                </c:pt>
                <c:pt idx="564">
                  <c:v>8.4826231002807617</c:v>
                </c:pt>
                <c:pt idx="565">
                  <c:v>8.4826231002807617</c:v>
                </c:pt>
                <c:pt idx="566">
                  <c:v>8.4786319732666016</c:v>
                </c:pt>
                <c:pt idx="567">
                  <c:v>8.4786319732666016</c:v>
                </c:pt>
                <c:pt idx="568">
                  <c:v>8.4786319732666016</c:v>
                </c:pt>
                <c:pt idx="569">
                  <c:v>8.4786319732666016</c:v>
                </c:pt>
                <c:pt idx="570">
                  <c:v>8.4786319732666016</c:v>
                </c:pt>
                <c:pt idx="571">
                  <c:v>8.4786319732666016</c:v>
                </c:pt>
                <c:pt idx="572">
                  <c:v>8.4831066131591797</c:v>
                </c:pt>
                <c:pt idx="573">
                  <c:v>8.4831066131591797</c:v>
                </c:pt>
                <c:pt idx="574">
                  <c:v>8.4831066131591797</c:v>
                </c:pt>
                <c:pt idx="575">
                  <c:v>8.4831066131591797</c:v>
                </c:pt>
                <c:pt idx="576">
                  <c:v>8.4831066131591797</c:v>
                </c:pt>
                <c:pt idx="577">
                  <c:v>8.4831066131591797</c:v>
                </c:pt>
                <c:pt idx="578">
                  <c:v>8.4831066131591797</c:v>
                </c:pt>
                <c:pt idx="579">
                  <c:v>8.473790168762207</c:v>
                </c:pt>
                <c:pt idx="580">
                  <c:v>8.473790168762207</c:v>
                </c:pt>
                <c:pt idx="581">
                  <c:v>8.473790168762207</c:v>
                </c:pt>
                <c:pt idx="582">
                  <c:v>8.473790168762207</c:v>
                </c:pt>
                <c:pt idx="583">
                  <c:v>8.473790168762207</c:v>
                </c:pt>
                <c:pt idx="584">
                  <c:v>8.473790168762207</c:v>
                </c:pt>
                <c:pt idx="585">
                  <c:v>8.4802169799804688</c:v>
                </c:pt>
                <c:pt idx="586">
                  <c:v>8.4802169799804688</c:v>
                </c:pt>
                <c:pt idx="587">
                  <c:v>8.4802169799804688</c:v>
                </c:pt>
                <c:pt idx="588">
                  <c:v>8.4802169799804688</c:v>
                </c:pt>
                <c:pt idx="589">
                  <c:v>8.4802169799804688</c:v>
                </c:pt>
                <c:pt idx="590">
                  <c:v>8.4802169799804688</c:v>
                </c:pt>
                <c:pt idx="591">
                  <c:v>8.4818744659423828</c:v>
                </c:pt>
                <c:pt idx="592">
                  <c:v>8.4818744659423828</c:v>
                </c:pt>
                <c:pt idx="593">
                  <c:v>8.4818744659423828</c:v>
                </c:pt>
                <c:pt idx="594">
                  <c:v>8.4818744659423828</c:v>
                </c:pt>
                <c:pt idx="595">
                  <c:v>8.4818744659423828</c:v>
                </c:pt>
                <c:pt idx="596">
                  <c:v>8.4818744659423828</c:v>
                </c:pt>
                <c:pt idx="597">
                  <c:v>8.4818744659423828</c:v>
                </c:pt>
                <c:pt idx="598">
                  <c:v>8.4870433807373047</c:v>
                </c:pt>
                <c:pt idx="599">
                  <c:v>8.4870433807373047</c:v>
                </c:pt>
                <c:pt idx="600">
                  <c:v>8.4870433807373047</c:v>
                </c:pt>
                <c:pt idx="601">
                  <c:v>8.4870433807373047</c:v>
                </c:pt>
                <c:pt idx="602">
                  <c:v>8.4870433807373047</c:v>
                </c:pt>
                <c:pt idx="603">
                  <c:v>8.4870433807373047</c:v>
                </c:pt>
                <c:pt idx="604">
                  <c:v>8.4936962127685547</c:v>
                </c:pt>
                <c:pt idx="605">
                  <c:v>8.4936962127685547</c:v>
                </c:pt>
                <c:pt idx="606">
                  <c:v>8.4936962127685547</c:v>
                </c:pt>
                <c:pt idx="607">
                  <c:v>8.4936962127685547</c:v>
                </c:pt>
                <c:pt idx="608">
                  <c:v>8.4936962127685547</c:v>
                </c:pt>
                <c:pt idx="609">
                  <c:v>8.4936962127685547</c:v>
                </c:pt>
                <c:pt idx="610">
                  <c:v>8.4936962127685547</c:v>
                </c:pt>
                <c:pt idx="611">
                  <c:v>8.4936962127685547</c:v>
                </c:pt>
                <c:pt idx="612">
                  <c:v>8.4936962127685547</c:v>
                </c:pt>
                <c:pt idx="613">
                  <c:v>8.4782991409301758</c:v>
                </c:pt>
                <c:pt idx="614">
                  <c:v>8.4782991409301758</c:v>
                </c:pt>
                <c:pt idx="615">
                  <c:v>8.4782991409301758</c:v>
                </c:pt>
                <c:pt idx="616">
                  <c:v>8.4782991409301758</c:v>
                </c:pt>
                <c:pt idx="617">
                  <c:v>8.4782991409301758</c:v>
                </c:pt>
                <c:pt idx="618">
                  <c:v>8.4782991409301758</c:v>
                </c:pt>
                <c:pt idx="619">
                  <c:v>8.4782991409301758</c:v>
                </c:pt>
                <c:pt idx="620">
                  <c:v>8.4757490158081055</c:v>
                </c:pt>
                <c:pt idx="621">
                  <c:v>8.4757490158081055</c:v>
                </c:pt>
                <c:pt idx="622">
                  <c:v>8.4757490158081055</c:v>
                </c:pt>
                <c:pt idx="623">
                  <c:v>8.4757490158081055</c:v>
                </c:pt>
                <c:pt idx="624">
                  <c:v>8.4757490158081055</c:v>
                </c:pt>
                <c:pt idx="625">
                  <c:v>8.4757490158081055</c:v>
                </c:pt>
                <c:pt idx="626">
                  <c:v>8.4576902389526367</c:v>
                </c:pt>
                <c:pt idx="627">
                  <c:v>8.4576902389526367</c:v>
                </c:pt>
                <c:pt idx="628">
                  <c:v>8.4576902389526367</c:v>
                </c:pt>
                <c:pt idx="629">
                  <c:v>8.4576902389526367</c:v>
                </c:pt>
                <c:pt idx="630">
                  <c:v>8.4576902389526367</c:v>
                </c:pt>
                <c:pt idx="631">
                  <c:v>8.4576902389526367</c:v>
                </c:pt>
                <c:pt idx="632">
                  <c:v>8.4576902389526367</c:v>
                </c:pt>
                <c:pt idx="633">
                  <c:v>8.4569091796875</c:v>
                </c:pt>
                <c:pt idx="634">
                  <c:v>8.4569091796875</c:v>
                </c:pt>
                <c:pt idx="635">
                  <c:v>8.4569091796875</c:v>
                </c:pt>
                <c:pt idx="636">
                  <c:v>8.4569091796875</c:v>
                </c:pt>
                <c:pt idx="637">
                  <c:v>8.4569091796875</c:v>
                </c:pt>
                <c:pt idx="638">
                  <c:v>8.4569091796875</c:v>
                </c:pt>
                <c:pt idx="639">
                  <c:v>8.4412317276000977</c:v>
                </c:pt>
                <c:pt idx="640">
                  <c:v>8.4412317276000977</c:v>
                </c:pt>
                <c:pt idx="641">
                  <c:v>8.4412317276000977</c:v>
                </c:pt>
                <c:pt idx="642">
                  <c:v>8.4412317276000977</c:v>
                </c:pt>
                <c:pt idx="643">
                  <c:v>8.4412317276000977</c:v>
                </c:pt>
                <c:pt idx="644">
                  <c:v>8.4412317276000977</c:v>
                </c:pt>
                <c:pt idx="645">
                  <c:v>8.4294157028198242</c:v>
                </c:pt>
                <c:pt idx="646">
                  <c:v>8.4294157028198242</c:v>
                </c:pt>
                <c:pt idx="647">
                  <c:v>8.4294157028198242</c:v>
                </c:pt>
                <c:pt idx="648">
                  <c:v>8.4294157028198242</c:v>
                </c:pt>
                <c:pt idx="649">
                  <c:v>8.4294157028198242</c:v>
                </c:pt>
                <c:pt idx="650">
                  <c:v>8.4294157028198242</c:v>
                </c:pt>
                <c:pt idx="651">
                  <c:v>8.4294157028198242</c:v>
                </c:pt>
                <c:pt idx="652">
                  <c:v>8.4247293472290039</c:v>
                </c:pt>
                <c:pt idx="653">
                  <c:v>8.4247293472290039</c:v>
                </c:pt>
                <c:pt idx="654">
                  <c:v>8.4247293472290039</c:v>
                </c:pt>
                <c:pt idx="655">
                  <c:v>8.4247293472290039</c:v>
                </c:pt>
                <c:pt idx="656">
                  <c:v>8.4247293472290039</c:v>
                </c:pt>
                <c:pt idx="657">
                  <c:v>8.4247293472290039</c:v>
                </c:pt>
                <c:pt idx="658">
                  <c:v>8.4207496643066406</c:v>
                </c:pt>
                <c:pt idx="659">
                  <c:v>8.4207496643066406</c:v>
                </c:pt>
                <c:pt idx="660">
                  <c:v>8.4207496643066406</c:v>
                </c:pt>
                <c:pt idx="661">
                  <c:v>8.4207496643066406</c:v>
                </c:pt>
                <c:pt idx="662">
                  <c:v>8.4207496643066406</c:v>
                </c:pt>
                <c:pt idx="663">
                  <c:v>8.4207496643066406</c:v>
                </c:pt>
                <c:pt idx="664">
                  <c:v>8.4207496643066406</c:v>
                </c:pt>
                <c:pt idx="665">
                  <c:v>8.4131145477294922</c:v>
                </c:pt>
                <c:pt idx="666">
                  <c:v>8.4131145477294922</c:v>
                </c:pt>
                <c:pt idx="667">
                  <c:v>8.4131145477294922</c:v>
                </c:pt>
                <c:pt idx="668">
                  <c:v>8.4131145477294922</c:v>
                </c:pt>
                <c:pt idx="669">
                  <c:v>8.4131145477294922</c:v>
                </c:pt>
                <c:pt idx="670">
                  <c:v>8.4131145477294922</c:v>
                </c:pt>
                <c:pt idx="671">
                  <c:v>8.4131145477294922</c:v>
                </c:pt>
                <c:pt idx="672">
                  <c:v>8.4131145477294922</c:v>
                </c:pt>
                <c:pt idx="673">
                  <c:v>8.4131145477294922</c:v>
                </c:pt>
                <c:pt idx="674">
                  <c:v>8.4152593612670898</c:v>
                </c:pt>
                <c:pt idx="675">
                  <c:v>8.4152593612670898</c:v>
                </c:pt>
                <c:pt idx="676">
                  <c:v>8.4152593612670898</c:v>
                </c:pt>
                <c:pt idx="677">
                  <c:v>8.4152593612670898</c:v>
                </c:pt>
                <c:pt idx="678">
                  <c:v>8.4152593612670898</c:v>
                </c:pt>
                <c:pt idx="679">
                  <c:v>8.4152593612670898</c:v>
                </c:pt>
                <c:pt idx="680">
                  <c:v>8.4011631011962891</c:v>
                </c:pt>
                <c:pt idx="681">
                  <c:v>8.4011631011962891</c:v>
                </c:pt>
                <c:pt idx="682">
                  <c:v>8.4011631011962891</c:v>
                </c:pt>
                <c:pt idx="683">
                  <c:v>8.4011631011962891</c:v>
                </c:pt>
                <c:pt idx="684">
                  <c:v>8.4011631011962891</c:v>
                </c:pt>
                <c:pt idx="685">
                  <c:v>8.4011631011962891</c:v>
                </c:pt>
                <c:pt idx="686">
                  <c:v>8.4011631011962891</c:v>
                </c:pt>
                <c:pt idx="687">
                  <c:v>8.4004926681518555</c:v>
                </c:pt>
                <c:pt idx="688">
                  <c:v>8.4004926681518555</c:v>
                </c:pt>
                <c:pt idx="689">
                  <c:v>8.4004926681518555</c:v>
                </c:pt>
                <c:pt idx="690">
                  <c:v>8.4004926681518555</c:v>
                </c:pt>
                <c:pt idx="691">
                  <c:v>8.4004926681518555</c:v>
                </c:pt>
                <c:pt idx="692">
                  <c:v>8.4004926681518555</c:v>
                </c:pt>
                <c:pt idx="693">
                  <c:v>8.4016923904418945</c:v>
                </c:pt>
                <c:pt idx="694">
                  <c:v>8.4016923904418945</c:v>
                </c:pt>
                <c:pt idx="695">
                  <c:v>8.4016923904418945</c:v>
                </c:pt>
                <c:pt idx="696">
                  <c:v>8.4016923904418945</c:v>
                </c:pt>
                <c:pt idx="697">
                  <c:v>8.4016923904418945</c:v>
                </c:pt>
                <c:pt idx="698">
                  <c:v>8.4016923904418945</c:v>
                </c:pt>
                <c:pt idx="699">
                  <c:v>8.4056015014648438</c:v>
                </c:pt>
                <c:pt idx="700">
                  <c:v>8.4056015014648438</c:v>
                </c:pt>
                <c:pt idx="701">
                  <c:v>8.4056015014648438</c:v>
                </c:pt>
                <c:pt idx="702">
                  <c:v>8.4056015014648438</c:v>
                </c:pt>
                <c:pt idx="703">
                  <c:v>8.4056015014648438</c:v>
                </c:pt>
                <c:pt idx="704">
                  <c:v>8.4056015014648438</c:v>
                </c:pt>
                <c:pt idx="705">
                  <c:v>8.4056015014648438</c:v>
                </c:pt>
                <c:pt idx="706">
                  <c:v>8.4010829925537109</c:v>
                </c:pt>
                <c:pt idx="707">
                  <c:v>8.4010829925537109</c:v>
                </c:pt>
                <c:pt idx="708">
                  <c:v>8.4010829925537109</c:v>
                </c:pt>
                <c:pt idx="709">
                  <c:v>8.4010829925537109</c:v>
                </c:pt>
                <c:pt idx="710">
                  <c:v>8.4010829925537109</c:v>
                </c:pt>
                <c:pt idx="711">
                  <c:v>8.4010829925537109</c:v>
                </c:pt>
                <c:pt idx="712">
                  <c:v>8.4048547744750977</c:v>
                </c:pt>
                <c:pt idx="713">
                  <c:v>8.4048547744750977</c:v>
                </c:pt>
                <c:pt idx="714">
                  <c:v>8.4048547744750977</c:v>
                </c:pt>
                <c:pt idx="715">
                  <c:v>8.4048547744750977</c:v>
                </c:pt>
                <c:pt idx="716">
                  <c:v>8.4048547744750977</c:v>
                </c:pt>
                <c:pt idx="717">
                  <c:v>8.4048547744750977</c:v>
                </c:pt>
                <c:pt idx="718">
                  <c:v>8.4048547744750977</c:v>
                </c:pt>
                <c:pt idx="719">
                  <c:v>8.3954019546508789</c:v>
                </c:pt>
                <c:pt idx="720">
                  <c:v>8.3954019546508789</c:v>
                </c:pt>
                <c:pt idx="721">
                  <c:v>8.3954019546508789</c:v>
                </c:pt>
                <c:pt idx="722">
                  <c:v>8.3954019546508789</c:v>
                </c:pt>
                <c:pt idx="723">
                  <c:v>8.3954019546508789</c:v>
                </c:pt>
                <c:pt idx="724">
                  <c:v>8.3954019546508789</c:v>
                </c:pt>
                <c:pt idx="725">
                  <c:v>8.3989667892456055</c:v>
                </c:pt>
                <c:pt idx="726">
                  <c:v>8.3989667892456055</c:v>
                </c:pt>
                <c:pt idx="727">
                  <c:v>8.3989667892456055</c:v>
                </c:pt>
                <c:pt idx="728">
                  <c:v>8.3989667892456055</c:v>
                </c:pt>
                <c:pt idx="729">
                  <c:v>8.3989667892456055</c:v>
                </c:pt>
                <c:pt idx="730">
                  <c:v>8.3989667892456055</c:v>
                </c:pt>
                <c:pt idx="731">
                  <c:v>8.3989667892456055</c:v>
                </c:pt>
                <c:pt idx="732">
                  <c:v>8.3989667892456055</c:v>
                </c:pt>
                <c:pt idx="733">
                  <c:v>8.3989667892456055</c:v>
                </c:pt>
                <c:pt idx="734">
                  <c:v>8.3914155960083008</c:v>
                </c:pt>
                <c:pt idx="735">
                  <c:v>8.3914155960083008</c:v>
                </c:pt>
                <c:pt idx="736">
                  <c:v>8.3914155960083008</c:v>
                </c:pt>
                <c:pt idx="737">
                  <c:v>8.3914155960083008</c:v>
                </c:pt>
                <c:pt idx="738">
                  <c:v>8.3914155960083008</c:v>
                </c:pt>
                <c:pt idx="739">
                  <c:v>8.3914155960083008</c:v>
                </c:pt>
                <c:pt idx="740">
                  <c:v>8.3914155960083008</c:v>
                </c:pt>
                <c:pt idx="741">
                  <c:v>8.3812370300292969</c:v>
                </c:pt>
                <c:pt idx="742">
                  <c:v>8.3812370300292969</c:v>
                </c:pt>
                <c:pt idx="743">
                  <c:v>8.3812370300292969</c:v>
                </c:pt>
                <c:pt idx="744">
                  <c:v>8.3812370300292969</c:v>
                </c:pt>
                <c:pt idx="745">
                  <c:v>8.3812370300292969</c:v>
                </c:pt>
                <c:pt idx="746">
                  <c:v>8.3812370300292969</c:v>
                </c:pt>
                <c:pt idx="747">
                  <c:v>8.3720026016235352</c:v>
                </c:pt>
                <c:pt idx="748">
                  <c:v>8.3720026016235352</c:v>
                </c:pt>
                <c:pt idx="749">
                  <c:v>8.3720026016235352</c:v>
                </c:pt>
                <c:pt idx="750">
                  <c:v>8.3720026016235352</c:v>
                </c:pt>
                <c:pt idx="751">
                  <c:v>8.3720026016235352</c:v>
                </c:pt>
                <c:pt idx="752">
                  <c:v>8.3720026016235352</c:v>
                </c:pt>
                <c:pt idx="753">
                  <c:v>8.3736152648925781</c:v>
                </c:pt>
                <c:pt idx="754">
                  <c:v>8.3736152648925781</c:v>
                </c:pt>
                <c:pt idx="755">
                  <c:v>8.3736152648925781</c:v>
                </c:pt>
                <c:pt idx="756">
                  <c:v>8.3736152648925781</c:v>
                </c:pt>
                <c:pt idx="757">
                  <c:v>8.3736152648925781</c:v>
                </c:pt>
                <c:pt idx="758">
                  <c:v>8.3736152648925781</c:v>
                </c:pt>
                <c:pt idx="759">
                  <c:v>8.3736152648925781</c:v>
                </c:pt>
                <c:pt idx="760">
                  <c:v>8.3642873764038086</c:v>
                </c:pt>
                <c:pt idx="761">
                  <c:v>8.3642873764038086</c:v>
                </c:pt>
                <c:pt idx="762">
                  <c:v>8.3642873764038086</c:v>
                </c:pt>
                <c:pt idx="763">
                  <c:v>8.3642873764038086</c:v>
                </c:pt>
                <c:pt idx="764">
                  <c:v>8.3642873764038086</c:v>
                </c:pt>
                <c:pt idx="765">
                  <c:v>8.3642873764038086</c:v>
                </c:pt>
                <c:pt idx="766">
                  <c:v>8.3550052642822266</c:v>
                </c:pt>
                <c:pt idx="767">
                  <c:v>8.3550052642822266</c:v>
                </c:pt>
                <c:pt idx="768">
                  <c:v>8.3550052642822266</c:v>
                </c:pt>
                <c:pt idx="769">
                  <c:v>8.3550052642822266</c:v>
                </c:pt>
                <c:pt idx="770">
                  <c:v>8.3550052642822266</c:v>
                </c:pt>
                <c:pt idx="771">
                  <c:v>8.3550052642822266</c:v>
                </c:pt>
                <c:pt idx="772">
                  <c:v>8.3550052642822266</c:v>
                </c:pt>
                <c:pt idx="773">
                  <c:v>8.3451337814331055</c:v>
                </c:pt>
                <c:pt idx="774">
                  <c:v>8.3451337814331055</c:v>
                </c:pt>
                <c:pt idx="775">
                  <c:v>8.3451337814331055</c:v>
                </c:pt>
                <c:pt idx="776">
                  <c:v>8.3451337814331055</c:v>
                </c:pt>
                <c:pt idx="777">
                  <c:v>8.3451337814331055</c:v>
                </c:pt>
                <c:pt idx="778">
                  <c:v>8.3451337814331055</c:v>
                </c:pt>
                <c:pt idx="779">
                  <c:v>8.2949924468994141</c:v>
                </c:pt>
                <c:pt idx="780">
                  <c:v>8.2949924468994141</c:v>
                </c:pt>
                <c:pt idx="781">
                  <c:v>8.2949924468994141</c:v>
                </c:pt>
                <c:pt idx="782">
                  <c:v>8.2949924468994141</c:v>
                </c:pt>
                <c:pt idx="783">
                  <c:v>8.2949924468994141</c:v>
                </c:pt>
                <c:pt idx="784">
                  <c:v>8.2949924468994141</c:v>
                </c:pt>
                <c:pt idx="785">
                  <c:v>8.3232049942016602</c:v>
                </c:pt>
                <c:pt idx="786">
                  <c:v>8.3232049942016602</c:v>
                </c:pt>
                <c:pt idx="787">
                  <c:v>8.3232049942016602</c:v>
                </c:pt>
                <c:pt idx="788">
                  <c:v>8.3232049942016602</c:v>
                </c:pt>
                <c:pt idx="789">
                  <c:v>8.3232049942016602</c:v>
                </c:pt>
                <c:pt idx="790">
                  <c:v>8.3232049942016602</c:v>
                </c:pt>
                <c:pt idx="791">
                  <c:v>8.3232049942016602</c:v>
                </c:pt>
                <c:pt idx="792">
                  <c:v>8.3232049942016602</c:v>
                </c:pt>
                <c:pt idx="793">
                  <c:v>8.3232049942016602</c:v>
                </c:pt>
                <c:pt idx="794">
                  <c:v>8.3232049942016602</c:v>
                </c:pt>
                <c:pt idx="795">
                  <c:v>8.3012933731079102</c:v>
                </c:pt>
                <c:pt idx="796">
                  <c:v>8.3012933731079102</c:v>
                </c:pt>
                <c:pt idx="797">
                  <c:v>8.3012933731079102</c:v>
                </c:pt>
                <c:pt idx="798">
                  <c:v>8.3012933731079102</c:v>
                </c:pt>
                <c:pt idx="799">
                  <c:v>8.3012933731079102</c:v>
                </c:pt>
                <c:pt idx="800">
                  <c:v>8.3012933731079102</c:v>
                </c:pt>
                <c:pt idx="801">
                  <c:v>8.2901477813720703</c:v>
                </c:pt>
                <c:pt idx="802">
                  <c:v>8.2901477813720703</c:v>
                </c:pt>
                <c:pt idx="803">
                  <c:v>8.2901477813720703</c:v>
                </c:pt>
                <c:pt idx="804">
                  <c:v>8.2901477813720703</c:v>
                </c:pt>
                <c:pt idx="805">
                  <c:v>8.2901477813720703</c:v>
                </c:pt>
                <c:pt idx="806">
                  <c:v>8.2901477813720703</c:v>
                </c:pt>
                <c:pt idx="807">
                  <c:v>8.2544107437133789</c:v>
                </c:pt>
                <c:pt idx="808">
                  <c:v>8.2544107437133789</c:v>
                </c:pt>
                <c:pt idx="809">
                  <c:v>8.2544107437133789</c:v>
                </c:pt>
                <c:pt idx="810">
                  <c:v>8.2544107437133789</c:v>
                </c:pt>
                <c:pt idx="811">
                  <c:v>8.2544107437133789</c:v>
                </c:pt>
                <c:pt idx="812">
                  <c:v>8.2544107437133789</c:v>
                </c:pt>
                <c:pt idx="813">
                  <c:v>8.2544107437133789</c:v>
                </c:pt>
                <c:pt idx="814">
                  <c:v>8.2669534683227539</c:v>
                </c:pt>
                <c:pt idx="815">
                  <c:v>8.2669534683227539</c:v>
                </c:pt>
                <c:pt idx="816">
                  <c:v>8.2669534683227539</c:v>
                </c:pt>
                <c:pt idx="817">
                  <c:v>8.2669534683227539</c:v>
                </c:pt>
                <c:pt idx="818">
                  <c:v>8.2669534683227539</c:v>
                </c:pt>
                <c:pt idx="819">
                  <c:v>8.2669534683227539</c:v>
                </c:pt>
                <c:pt idx="820">
                  <c:v>8.2756690979003906</c:v>
                </c:pt>
                <c:pt idx="821">
                  <c:v>8.2756690979003906</c:v>
                </c:pt>
                <c:pt idx="822">
                  <c:v>8.2756690979003906</c:v>
                </c:pt>
                <c:pt idx="823">
                  <c:v>8.2756690979003906</c:v>
                </c:pt>
                <c:pt idx="824">
                  <c:v>8.2756690979003906</c:v>
                </c:pt>
                <c:pt idx="825">
                  <c:v>8.2756690979003906</c:v>
                </c:pt>
                <c:pt idx="826">
                  <c:v>8.2756690979003906</c:v>
                </c:pt>
                <c:pt idx="827">
                  <c:v>8.2774686813354492</c:v>
                </c:pt>
                <c:pt idx="828">
                  <c:v>8.2774686813354492</c:v>
                </c:pt>
                <c:pt idx="829">
                  <c:v>8.2774686813354492</c:v>
                </c:pt>
                <c:pt idx="830">
                  <c:v>8.2774686813354492</c:v>
                </c:pt>
                <c:pt idx="831">
                  <c:v>8.2774686813354492</c:v>
                </c:pt>
                <c:pt idx="832">
                  <c:v>8.2774686813354492</c:v>
                </c:pt>
                <c:pt idx="833">
                  <c:v>8.2758646011352539</c:v>
                </c:pt>
                <c:pt idx="834">
                  <c:v>8.2758646011352539</c:v>
                </c:pt>
                <c:pt idx="835">
                  <c:v>8.2758646011352539</c:v>
                </c:pt>
                <c:pt idx="836">
                  <c:v>8.2758646011352539</c:v>
                </c:pt>
                <c:pt idx="837">
                  <c:v>8.2758646011352539</c:v>
                </c:pt>
                <c:pt idx="838">
                  <c:v>8.2758646011352539</c:v>
                </c:pt>
                <c:pt idx="839">
                  <c:v>8.2913913726806641</c:v>
                </c:pt>
                <c:pt idx="840">
                  <c:v>8.2913913726806641</c:v>
                </c:pt>
                <c:pt idx="841">
                  <c:v>8.2913913726806641</c:v>
                </c:pt>
                <c:pt idx="842">
                  <c:v>8.2913913726806641</c:v>
                </c:pt>
                <c:pt idx="843">
                  <c:v>8.2913913726806641</c:v>
                </c:pt>
                <c:pt idx="844">
                  <c:v>8.2913913726806641</c:v>
                </c:pt>
                <c:pt idx="845">
                  <c:v>8.2913913726806641</c:v>
                </c:pt>
                <c:pt idx="846">
                  <c:v>8.2824392318725586</c:v>
                </c:pt>
                <c:pt idx="847">
                  <c:v>8.2824392318725586</c:v>
                </c:pt>
                <c:pt idx="848">
                  <c:v>8.2824392318725586</c:v>
                </c:pt>
                <c:pt idx="849">
                  <c:v>8.2824392318725586</c:v>
                </c:pt>
                <c:pt idx="850">
                  <c:v>8.2824392318725586</c:v>
                </c:pt>
                <c:pt idx="851">
                  <c:v>8.2824392318725586</c:v>
                </c:pt>
                <c:pt idx="852">
                  <c:v>8.2824392318725586</c:v>
                </c:pt>
                <c:pt idx="853">
                  <c:v>8.2824392318725586</c:v>
                </c:pt>
                <c:pt idx="854">
                  <c:v>8.2824392318725586</c:v>
                </c:pt>
                <c:pt idx="855">
                  <c:v>8.2941207885742188</c:v>
                </c:pt>
                <c:pt idx="856">
                  <c:v>8.2941207885742188</c:v>
                </c:pt>
                <c:pt idx="857">
                  <c:v>8.2941207885742188</c:v>
                </c:pt>
                <c:pt idx="858">
                  <c:v>8.2941207885742188</c:v>
                </c:pt>
                <c:pt idx="859">
                  <c:v>8.2941207885742188</c:v>
                </c:pt>
                <c:pt idx="860">
                  <c:v>8.2941207885742188</c:v>
                </c:pt>
                <c:pt idx="861">
                  <c:v>8.299774169921875</c:v>
                </c:pt>
                <c:pt idx="862">
                  <c:v>8.299774169921875</c:v>
                </c:pt>
                <c:pt idx="863">
                  <c:v>8.299774169921875</c:v>
                </c:pt>
                <c:pt idx="864">
                  <c:v>8.299774169921875</c:v>
                </c:pt>
                <c:pt idx="865">
                  <c:v>8.299774169921875</c:v>
                </c:pt>
                <c:pt idx="866">
                  <c:v>8.299774169921875</c:v>
                </c:pt>
                <c:pt idx="867">
                  <c:v>8.3093137741088867</c:v>
                </c:pt>
                <c:pt idx="868">
                  <c:v>8.3093137741088867</c:v>
                </c:pt>
                <c:pt idx="869">
                  <c:v>8.3093137741088867</c:v>
                </c:pt>
                <c:pt idx="870">
                  <c:v>8.3093137741088867</c:v>
                </c:pt>
                <c:pt idx="871">
                  <c:v>8.3093137741088867</c:v>
                </c:pt>
                <c:pt idx="872">
                  <c:v>8.3093137741088867</c:v>
                </c:pt>
                <c:pt idx="873">
                  <c:v>8.3041343688964844</c:v>
                </c:pt>
                <c:pt idx="874">
                  <c:v>8.3041343688964844</c:v>
                </c:pt>
                <c:pt idx="875">
                  <c:v>8.3041343688964844</c:v>
                </c:pt>
                <c:pt idx="876">
                  <c:v>8.3041343688964844</c:v>
                </c:pt>
                <c:pt idx="877">
                  <c:v>8.3041343688964844</c:v>
                </c:pt>
                <c:pt idx="878">
                  <c:v>8.3041343688964844</c:v>
                </c:pt>
                <c:pt idx="879">
                  <c:v>8.3041343688964844</c:v>
                </c:pt>
                <c:pt idx="880">
                  <c:v>8.3238935470581055</c:v>
                </c:pt>
                <c:pt idx="881">
                  <c:v>8.3238935470581055</c:v>
                </c:pt>
                <c:pt idx="882">
                  <c:v>8.3238935470581055</c:v>
                </c:pt>
                <c:pt idx="883">
                  <c:v>8.3238935470581055</c:v>
                </c:pt>
                <c:pt idx="884">
                  <c:v>8.3238935470581055</c:v>
                </c:pt>
                <c:pt idx="885">
                  <c:v>8.3238935470581055</c:v>
                </c:pt>
                <c:pt idx="886">
                  <c:v>8.3230209350585938</c:v>
                </c:pt>
                <c:pt idx="887">
                  <c:v>8.3230209350585938</c:v>
                </c:pt>
                <c:pt idx="888">
                  <c:v>8.3230209350585938</c:v>
                </c:pt>
                <c:pt idx="889">
                  <c:v>8.3230209350585938</c:v>
                </c:pt>
                <c:pt idx="890">
                  <c:v>8.3230209350585938</c:v>
                </c:pt>
                <c:pt idx="891">
                  <c:v>8.3230209350585938</c:v>
                </c:pt>
                <c:pt idx="892">
                  <c:v>8.3195600509643555</c:v>
                </c:pt>
                <c:pt idx="893">
                  <c:v>8.3195600509643555</c:v>
                </c:pt>
                <c:pt idx="894">
                  <c:v>8.3195600509643555</c:v>
                </c:pt>
                <c:pt idx="895">
                  <c:v>8.3195600509643555</c:v>
                </c:pt>
                <c:pt idx="896">
                  <c:v>8.3195600509643555</c:v>
                </c:pt>
                <c:pt idx="897">
                  <c:v>8.3195600509643555</c:v>
                </c:pt>
                <c:pt idx="898">
                  <c:v>8.3195600509643555</c:v>
                </c:pt>
                <c:pt idx="899">
                  <c:v>8.3168535232543945</c:v>
                </c:pt>
                <c:pt idx="900">
                  <c:v>8.3168535232543945</c:v>
                </c:pt>
                <c:pt idx="901">
                  <c:v>8.3168535232543945</c:v>
                </c:pt>
                <c:pt idx="902">
                  <c:v>8.3168535232543945</c:v>
                </c:pt>
                <c:pt idx="903">
                  <c:v>8.3168535232543945</c:v>
                </c:pt>
                <c:pt idx="904">
                  <c:v>8.3168535232543945</c:v>
                </c:pt>
                <c:pt idx="905">
                  <c:v>8.3158769607543945</c:v>
                </c:pt>
                <c:pt idx="906">
                  <c:v>8.3158769607543945</c:v>
                </c:pt>
                <c:pt idx="907">
                  <c:v>8.3158769607543945</c:v>
                </c:pt>
                <c:pt idx="908">
                  <c:v>8.3158769607543945</c:v>
                </c:pt>
                <c:pt idx="909">
                  <c:v>8.3158769607543945</c:v>
                </c:pt>
                <c:pt idx="910">
                  <c:v>8.3158769607543945</c:v>
                </c:pt>
                <c:pt idx="911">
                  <c:v>8.3158769607543945</c:v>
                </c:pt>
                <c:pt idx="912">
                  <c:v>8.3158769607543945</c:v>
                </c:pt>
                <c:pt idx="913">
                  <c:v>8.3158769607543945</c:v>
                </c:pt>
                <c:pt idx="914">
                  <c:v>8.3263072967529297</c:v>
                </c:pt>
                <c:pt idx="915">
                  <c:v>8.3263072967529297</c:v>
                </c:pt>
                <c:pt idx="916">
                  <c:v>8.3263072967529297</c:v>
                </c:pt>
                <c:pt idx="917">
                  <c:v>8.3263072967529297</c:v>
                </c:pt>
                <c:pt idx="918">
                  <c:v>8.3263072967529297</c:v>
                </c:pt>
                <c:pt idx="919">
                  <c:v>8.3263072967529297</c:v>
                </c:pt>
                <c:pt idx="920">
                  <c:v>8.3263072967529297</c:v>
                </c:pt>
                <c:pt idx="921">
                  <c:v>8.336522102355957</c:v>
                </c:pt>
                <c:pt idx="922">
                  <c:v>8.336522102355957</c:v>
                </c:pt>
                <c:pt idx="923">
                  <c:v>8.336522102355957</c:v>
                </c:pt>
                <c:pt idx="924">
                  <c:v>8.336522102355957</c:v>
                </c:pt>
                <c:pt idx="925">
                  <c:v>8.336522102355957</c:v>
                </c:pt>
                <c:pt idx="926">
                  <c:v>8.336522102355957</c:v>
                </c:pt>
                <c:pt idx="927">
                  <c:v>8.3308382034301758</c:v>
                </c:pt>
                <c:pt idx="928">
                  <c:v>8.3308382034301758</c:v>
                </c:pt>
                <c:pt idx="929">
                  <c:v>8.3308382034301758</c:v>
                </c:pt>
                <c:pt idx="930">
                  <c:v>8.3308382034301758</c:v>
                </c:pt>
                <c:pt idx="931">
                  <c:v>8.3308382034301758</c:v>
                </c:pt>
                <c:pt idx="932">
                  <c:v>8.3308382034301758</c:v>
                </c:pt>
                <c:pt idx="933">
                  <c:v>8.3308382034301758</c:v>
                </c:pt>
                <c:pt idx="934">
                  <c:v>8.3407230377197266</c:v>
                </c:pt>
                <c:pt idx="935">
                  <c:v>8.3407230377197266</c:v>
                </c:pt>
                <c:pt idx="936">
                  <c:v>8.3407230377197266</c:v>
                </c:pt>
                <c:pt idx="937">
                  <c:v>8.3407230377197266</c:v>
                </c:pt>
                <c:pt idx="938">
                  <c:v>8.3407230377197266</c:v>
                </c:pt>
                <c:pt idx="939">
                  <c:v>8.3407230377197266</c:v>
                </c:pt>
                <c:pt idx="940">
                  <c:v>8.2869300842285156</c:v>
                </c:pt>
                <c:pt idx="941">
                  <c:v>8.2869300842285156</c:v>
                </c:pt>
                <c:pt idx="942">
                  <c:v>8.2869300842285156</c:v>
                </c:pt>
                <c:pt idx="943">
                  <c:v>8.2869300842285156</c:v>
                </c:pt>
                <c:pt idx="944">
                  <c:v>8.2869300842285156</c:v>
                </c:pt>
                <c:pt idx="945">
                  <c:v>8.2869300842285156</c:v>
                </c:pt>
                <c:pt idx="946">
                  <c:v>8.2869300842285156</c:v>
                </c:pt>
                <c:pt idx="947">
                  <c:v>8.3413629531860352</c:v>
                </c:pt>
                <c:pt idx="948">
                  <c:v>8.3413629531860352</c:v>
                </c:pt>
                <c:pt idx="949">
                  <c:v>8.3413629531860352</c:v>
                </c:pt>
                <c:pt idx="950">
                  <c:v>8.3413629531860352</c:v>
                </c:pt>
                <c:pt idx="951">
                  <c:v>8.3413629531860352</c:v>
                </c:pt>
                <c:pt idx="952">
                  <c:v>8.3413629531860352</c:v>
                </c:pt>
                <c:pt idx="953">
                  <c:v>8.2727069854736328</c:v>
                </c:pt>
                <c:pt idx="954">
                  <c:v>8.2727069854736328</c:v>
                </c:pt>
                <c:pt idx="955">
                  <c:v>8.2727069854736328</c:v>
                </c:pt>
                <c:pt idx="956">
                  <c:v>8.2727069854736328</c:v>
                </c:pt>
                <c:pt idx="957">
                  <c:v>8.2727069854736328</c:v>
                </c:pt>
                <c:pt idx="958">
                  <c:v>8.2727069854736328</c:v>
                </c:pt>
                <c:pt idx="959">
                  <c:v>8.2746610641479492</c:v>
                </c:pt>
                <c:pt idx="960">
                  <c:v>8.2746610641479492</c:v>
                </c:pt>
                <c:pt idx="961">
                  <c:v>8.2746610641479492</c:v>
                </c:pt>
                <c:pt idx="962">
                  <c:v>8.2746610641479492</c:v>
                </c:pt>
                <c:pt idx="963">
                  <c:v>8.2746610641479492</c:v>
                </c:pt>
                <c:pt idx="964">
                  <c:v>8.2746610641479492</c:v>
                </c:pt>
                <c:pt idx="965">
                  <c:v>8.2746610641479492</c:v>
                </c:pt>
                <c:pt idx="966">
                  <c:v>8.2699728012084961</c:v>
                </c:pt>
                <c:pt idx="967">
                  <c:v>8.2699728012084961</c:v>
                </c:pt>
                <c:pt idx="968">
                  <c:v>8.2699728012084961</c:v>
                </c:pt>
                <c:pt idx="969">
                  <c:v>8.2699728012084961</c:v>
                </c:pt>
                <c:pt idx="970">
                  <c:v>8.2699728012084961</c:v>
                </c:pt>
                <c:pt idx="971">
                  <c:v>8.2699728012084961</c:v>
                </c:pt>
                <c:pt idx="972">
                  <c:v>8.2699728012084961</c:v>
                </c:pt>
                <c:pt idx="973">
                  <c:v>8.2699728012084961</c:v>
                </c:pt>
                <c:pt idx="974">
                  <c:v>8.2699728012084961</c:v>
                </c:pt>
                <c:pt idx="975">
                  <c:v>8.2588090896606445</c:v>
                </c:pt>
                <c:pt idx="976">
                  <c:v>8.2588090896606445</c:v>
                </c:pt>
                <c:pt idx="977">
                  <c:v>8.2588090896606445</c:v>
                </c:pt>
                <c:pt idx="978">
                  <c:v>8.2588090896606445</c:v>
                </c:pt>
                <c:pt idx="979">
                  <c:v>8.2588090896606445</c:v>
                </c:pt>
                <c:pt idx="980">
                  <c:v>8.2588090896606445</c:v>
                </c:pt>
                <c:pt idx="981">
                  <c:v>8.2588090896606445</c:v>
                </c:pt>
                <c:pt idx="982">
                  <c:v>8.2335605621337891</c:v>
                </c:pt>
                <c:pt idx="983">
                  <c:v>8.2335605621337891</c:v>
                </c:pt>
                <c:pt idx="984">
                  <c:v>8.2335605621337891</c:v>
                </c:pt>
                <c:pt idx="985">
                  <c:v>8.2335605621337891</c:v>
                </c:pt>
                <c:pt idx="986">
                  <c:v>8.2335605621337891</c:v>
                </c:pt>
                <c:pt idx="987">
                  <c:v>8.2335605621337891</c:v>
                </c:pt>
                <c:pt idx="988">
                  <c:v>8.2733631134033203</c:v>
                </c:pt>
                <c:pt idx="989">
                  <c:v>8.2733631134033203</c:v>
                </c:pt>
                <c:pt idx="990">
                  <c:v>8.2733631134033203</c:v>
                </c:pt>
                <c:pt idx="991">
                  <c:v>8.2733631134033203</c:v>
                </c:pt>
                <c:pt idx="992">
                  <c:v>8.2733631134033203</c:v>
                </c:pt>
                <c:pt idx="993">
                  <c:v>8.2733631134033203</c:v>
                </c:pt>
                <c:pt idx="994">
                  <c:v>8.2429018020629883</c:v>
                </c:pt>
                <c:pt idx="995">
                  <c:v>8.2429018020629883</c:v>
                </c:pt>
                <c:pt idx="996">
                  <c:v>8.2429018020629883</c:v>
                </c:pt>
                <c:pt idx="997">
                  <c:v>8.2429018020629883</c:v>
                </c:pt>
                <c:pt idx="998">
                  <c:v>8.2429018020629883</c:v>
                </c:pt>
                <c:pt idx="999">
                  <c:v>8.2429018020629883</c:v>
                </c:pt>
                <c:pt idx="1000">
                  <c:v>8.2429018020629883</c:v>
                </c:pt>
                <c:pt idx="1001">
                  <c:v>8.2736606597900391</c:v>
                </c:pt>
                <c:pt idx="1002">
                  <c:v>8.2736606597900391</c:v>
                </c:pt>
                <c:pt idx="1003">
                  <c:v>8.2736606597900391</c:v>
                </c:pt>
                <c:pt idx="1004">
                  <c:v>8.2736606597900391</c:v>
                </c:pt>
                <c:pt idx="1005">
                  <c:v>8.2736606597900391</c:v>
                </c:pt>
                <c:pt idx="1006">
                  <c:v>8.2736606597900391</c:v>
                </c:pt>
                <c:pt idx="1007">
                  <c:v>8.2602167129516602</c:v>
                </c:pt>
                <c:pt idx="1008">
                  <c:v>8.2602167129516602</c:v>
                </c:pt>
                <c:pt idx="1009">
                  <c:v>8.2602167129516602</c:v>
                </c:pt>
                <c:pt idx="1010">
                  <c:v>8.2602167129516602</c:v>
                </c:pt>
                <c:pt idx="1011">
                  <c:v>8.2602167129516602</c:v>
                </c:pt>
                <c:pt idx="1012">
                  <c:v>8.2602167129516602</c:v>
                </c:pt>
                <c:pt idx="1013">
                  <c:v>8.2602167129516602</c:v>
                </c:pt>
                <c:pt idx="1014">
                  <c:v>8.2248106002807617</c:v>
                </c:pt>
                <c:pt idx="1015">
                  <c:v>8.2248106002807617</c:v>
                </c:pt>
                <c:pt idx="1016">
                  <c:v>8.2248106002807617</c:v>
                </c:pt>
                <c:pt idx="1017">
                  <c:v>8.2248106002807617</c:v>
                </c:pt>
                <c:pt idx="1018">
                  <c:v>8.2248106002807617</c:v>
                </c:pt>
                <c:pt idx="1019">
                  <c:v>8.2248106002807617</c:v>
                </c:pt>
                <c:pt idx="1020">
                  <c:v>8.2843561172485352</c:v>
                </c:pt>
                <c:pt idx="1021">
                  <c:v>8.2843561172485352</c:v>
                </c:pt>
                <c:pt idx="1022">
                  <c:v>8.2843561172485352</c:v>
                </c:pt>
                <c:pt idx="1023">
                  <c:v>8.2843561172485352</c:v>
                </c:pt>
                <c:pt idx="1024">
                  <c:v>8.2843561172485352</c:v>
                </c:pt>
                <c:pt idx="1025">
                  <c:v>8.2843561172485352</c:v>
                </c:pt>
                <c:pt idx="1026">
                  <c:v>8.2362213134765625</c:v>
                </c:pt>
                <c:pt idx="1027">
                  <c:v>8.2362213134765625</c:v>
                </c:pt>
                <c:pt idx="1028">
                  <c:v>8.2362213134765625</c:v>
                </c:pt>
                <c:pt idx="1029">
                  <c:v>8.2362213134765625</c:v>
                </c:pt>
                <c:pt idx="1030">
                  <c:v>8.2362213134765625</c:v>
                </c:pt>
                <c:pt idx="1031">
                  <c:v>8.2362213134765625</c:v>
                </c:pt>
                <c:pt idx="1032">
                  <c:v>8.2362213134765625</c:v>
                </c:pt>
                <c:pt idx="1033">
                  <c:v>8.2362213134765625</c:v>
                </c:pt>
                <c:pt idx="1034">
                  <c:v>8.2362213134765625</c:v>
                </c:pt>
                <c:pt idx="1035">
                  <c:v>8.2362213134765625</c:v>
                </c:pt>
                <c:pt idx="1036">
                  <c:v>8.2703714370727539</c:v>
                </c:pt>
                <c:pt idx="1037">
                  <c:v>8.2703714370727539</c:v>
                </c:pt>
                <c:pt idx="1038">
                  <c:v>8.2703714370727539</c:v>
                </c:pt>
                <c:pt idx="1039">
                  <c:v>8.2703714370727539</c:v>
                </c:pt>
                <c:pt idx="1040">
                  <c:v>8.2703714370727539</c:v>
                </c:pt>
                <c:pt idx="1041">
                  <c:v>8.2703714370727539</c:v>
                </c:pt>
                <c:pt idx="1042">
                  <c:v>8.2942104339599609</c:v>
                </c:pt>
                <c:pt idx="1043">
                  <c:v>8.2942104339599609</c:v>
                </c:pt>
                <c:pt idx="1044">
                  <c:v>8.2942104339599609</c:v>
                </c:pt>
                <c:pt idx="1045">
                  <c:v>8.2942104339599609</c:v>
                </c:pt>
                <c:pt idx="1046">
                  <c:v>8.2942104339599609</c:v>
                </c:pt>
                <c:pt idx="1047">
                  <c:v>8.2942104339599609</c:v>
                </c:pt>
                <c:pt idx="1048">
                  <c:v>8.2928657531738281</c:v>
                </c:pt>
                <c:pt idx="1049">
                  <c:v>8.2928657531738281</c:v>
                </c:pt>
                <c:pt idx="1050">
                  <c:v>8.2928657531738281</c:v>
                </c:pt>
                <c:pt idx="1051">
                  <c:v>8.2928657531738281</c:v>
                </c:pt>
                <c:pt idx="1052">
                  <c:v>8.2928657531738281</c:v>
                </c:pt>
                <c:pt idx="1053">
                  <c:v>8.2928657531738281</c:v>
                </c:pt>
                <c:pt idx="1054">
                  <c:v>8.2928657531738281</c:v>
                </c:pt>
                <c:pt idx="1055">
                  <c:v>8.3000574111938477</c:v>
                </c:pt>
                <c:pt idx="1056">
                  <c:v>8.3000574111938477</c:v>
                </c:pt>
                <c:pt idx="1057">
                  <c:v>8.3000574111938477</c:v>
                </c:pt>
                <c:pt idx="1058">
                  <c:v>8.3000574111938477</c:v>
                </c:pt>
                <c:pt idx="1059">
                  <c:v>8.3000574111938477</c:v>
                </c:pt>
                <c:pt idx="1060">
                  <c:v>8.3000574111938477</c:v>
                </c:pt>
                <c:pt idx="1061">
                  <c:v>8.3205642700195313</c:v>
                </c:pt>
                <c:pt idx="1062">
                  <c:v>8.3205642700195313</c:v>
                </c:pt>
                <c:pt idx="1063">
                  <c:v>8.3205642700195313</c:v>
                </c:pt>
                <c:pt idx="1064">
                  <c:v>8.3205642700195313</c:v>
                </c:pt>
                <c:pt idx="1065">
                  <c:v>8.3205642700195313</c:v>
                </c:pt>
                <c:pt idx="1066">
                  <c:v>8.3205642700195313</c:v>
                </c:pt>
                <c:pt idx="1067">
                  <c:v>8.3205642700195313</c:v>
                </c:pt>
                <c:pt idx="1068">
                  <c:v>8.3060569763183594</c:v>
                </c:pt>
                <c:pt idx="1069">
                  <c:v>8.3060569763183594</c:v>
                </c:pt>
                <c:pt idx="1070">
                  <c:v>8.3060569763183594</c:v>
                </c:pt>
                <c:pt idx="1071">
                  <c:v>8.3060569763183594</c:v>
                </c:pt>
                <c:pt idx="1072">
                  <c:v>8.3060569763183594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AF-475E-B6CF-9D60915BB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45-4711-89FE-35C42E7EE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data'!$V$3:$V$1852</c:f>
              <c:numCache>
                <c:formatCode>#\ ##0.000\ "% Sat"</c:formatCode>
                <c:ptCount val="1073"/>
                <c:pt idx="0">
                  <c:v>89.108352661132813</c:v>
                </c:pt>
                <c:pt idx="1">
                  <c:v>89.108352661132813</c:v>
                </c:pt>
                <c:pt idx="2">
                  <c:v>88.979034423828125</c:v>
                </c:pt>
                <c:pt idx="3">
                  <c:v>88.979034423828125</c:v>
                </c:pt>
                <c:pt idx="4">
                  <c:v>88.979034423828125</c:v>
                </c:pt>
                <c:pt idx="5">
                  <c:v>88.979034423828125</c:v>
                </c:pt>
                <c:pt idx="6">
                  <c:v>88.979034423828125</c:v>
                </c:pt>
                <c:pt idx="7">
                  <c:v>88.979034423828125</c:v>
                </c:pt>
                <c:pt idx="8">
                  <c:v>88.979034423828125</c:v>
                </c:pt>
                <c:pt idx="9">
                  <c:v>88.979034423828125</c:v>
                </c:pt>
                <c:pt idx="10">
                  <c:v>88.926010131835938</c:v>
                </c:pt>
                <c:pt idx="11">
                  <c:v>88.926010131835938</c:v>
                </c:pt>
                <c:pt idx="12">
                  <c:v>88.926010131835938</c:v>
                </c:pt>
                <c:pt idx="13">
                  <c:v>88.926010131835938</c:v>
                </c:pt>
                <c:pt idx="14">
                  <c:v>88.926010131835938</c:v>
                </c:pt>
                <c:pt idx="15">
                  <c:v>88.926010131835938</c:v>
                </c:pt>
                <c:pt idx="16">
                  <c:v>88.90325927734375</c:v>
                </c:pt>
                <c:pt idx="17">
                  <c:v>88.90325927734375</c:v>
                </c:pt>
                <c:pt idx="18">
                  <c:v>88.90325927734375</c:v>
                </c:pt>
                <c:pt idx="19">
                  <c:v>88.90325927734375</c:v>
                </c:pt>
                <c:pt idx="20">
                  <c:v>88.90325927734375</c:v>
                </c:pt>
                <c:pt idx="21">
                  <c:v>88.90325927734375</c:v>
                </c:pt>
                <c:pt idx="22">
                  <c:v>88.90325927734375</c:v>
                </c:pt>
                <c:pt idx="23">
                  <c:v>88.836715698242188</c:v>
                </c:pt>
                <c:pt idx="24">
                  <c:v>88.836715698242188</c:v>
                </c:pt>
                <c:pt idx="25">
                  <c:v>88.836715698242188</c:v>
                </c:pt>
                <c:pt idx="26">
                  <c:v>88.836715698242188</c:v>
                </c:pt>
                <c:pt idx="27">
                  <c:v>88.836715698242188</c:v>
                </c:pt>
                <c:pt idx="28">
                  <c:v>88.836715698242188</c:v>
                </c:pt>
                <c:pt idx="29">
                  <c:v>88.886856079101563</c:v>
                </c:pt>
                <c:pt idx="30">
                  <c:v>88.886856079101563</c:v>
                </c:pt>
                <c:pt idx="31">
                  <c:v>88.886856079101563</c:v>
                </c:pt>
                <c:pt idx="32">
                  <c:v>88.886856079101563</c:v>
                </c:pt>
                <c:pt idx="33">
                  <c:v>88.886856079101563</c:v>
                </c:pt>
                <c:pt idx="34">
                  <c:v>88.886856079101563</c:v>
                </c:pt>
                <c:pt idx="35">
                  <c:v>89.089080810546875</c:v>
                </c:pt>
                <c:pt idx="36">
                  <c:v>89.089080810546875</c:v>
                </c:pt>
                <c:pt idx="37">
                  <c:v>89.089080810546875</c:v>
                </c:pt>
                <c:pt idx="38">
                  <c:v>89.089080810546875</c:v>
                </c:pt>
                <c:pt idx="39">
                  <c:v>89.089080810546875</c:v>
                </c:pt>
                <c:pt idx="40">
                  <c:v>89.089080810546875</c:v>
                </c:pt>
                <c:pt idx="41">
                  <c:v>89.089080810546875</c:v>
                </c:pt>
                <c:pt idx="42">
                  <c:v>88.448829650878906</c:v>
                </c:pt>
                <c:pt idx="43">
                  <c:v>88.448829650878906</c:v>
                </c:pt>
                <c:pt idx="44">
                  <c:v>88.448829650878906</c:v>
                </c:pt>
                <c:pt idx="45">
                  <c:v>88.448829650878906</c:v>
                </c:pt>
                <c:pt idx="46">
                  <c:v>88.448829650878906</c:v>
                </c:pt>
                <c:pt idx="47">
                  <c:v>88.448829650878906</c:v>
                </c:pt>
                <c:pt idx="48">
                  <c:v>88.594345092773438</c:v>
                </c:pt>
                <c:pt idx="49">
                  <c:v>88.594345092773438</c:v>
                </c:pt>
                <c:pt idx="50">
                  <c:v>88.594345092773438</c:v>
                </c:pt>
                <c:pt idx="51">
                  <c:v>88.594345092773438</c:v>
                </c:pt>
                <c:pt idx="52">
                  <c:v>88.594345092773438</c:v>
                </c:pt>
                <c:pt idx="53">
                  <c:v>88.594345092773438</c:v>
                </c:pt>
                <c:pt idx="54">
                  <c:v>88.594345092773438</c:v>
                </c:pt>
                <c:pt idx="55">
                  <c:v>88.598190307617188</c:v>
                </c:pt>
                <c:pt idx="56">
                  <c:v>88.598190307617188</c:v>
                </c:pt>
                <c:pt idx="57">
                  <c:v>88.598190307617188</c:v>
                </c:pt>
                <c:pt idx="58">
                  <c:v>88.598190307617188</c:v>
                </c:pt>
                <c:pt idx="59">
                  <c:v>88.598190307617188</c:v>
                </c:pt>
                <c:pt idx="60">
                  <c:v>88.598190307617188</c:v>
                </c:pt>
                <c:pt idx="61">
                  <c:v>88.633834838867188</c:v>
                </c:pt>
                <c:pt idx="62">
                  <c:v>88.633834838867188</c:v>
                </c:pt>
                <c:pt idx="63">
                  <c:v>88.633834838867188</c:v>
                </c:pt>
                <c:pt idx="64">
                  <c:v>88.633834838867188</c:v>
                </c:pt>
                <c:pt idx="65">
                  <c:v>88.633834838867188</c:v>
                </c:pt>
                <c:pt idx="66">
                  <c:v>88.633834838867188</c:v>
                </c:pt>
                <c:pt idx="67">
                  <c:v>88.633834838867188</c:v>
                </c:pt>
                <c:pt idx="68">
                  <c:v>88.633834838867188</c:v>
                </c:pt>
                <c:pt idx="69">
                  <c:v>88.633834838867188</c:v>
                </c:pt>
                <c:pt idx="70">
                  <c:v>88.53826904296875</c:v>
                </c:pt>
                <c:pt idx="71">
                  <c:v>88.53826904296875</c:v>
                </c:pt>
                <c:pt idx="72">
                  <c:v>88.53826904296875</c:v>
                </c:pt>
                <c:pt idx="73">
                  <c:v>88.53826904296875</c:v>
                </c:pt>
                <c:pt idx="74">
                  <c:v>88.53826904296875</c:v>
                </c:pt>
                <c:pt idx="75">
                  <c:v>88.53826904296875</c:v>
                </c:pt>
                <c:pt idx="76">
                  <c:v>88.53826904296875</c:v>
                </c:pt>
                <c:pt idx="77">
                  <c:v>88.627357482910156</c:v>
                </c:pt>
                <c:pt idx="78">
                  <c:v>88.627357482910156</c:v>
                </c:pt>
                <c:pt idx="79">
                  <c:v>88.627357482910156</c:v>
                </c:pt>
                <c:pt idx="80">
                  <c:v>88.627357482910156</c:v>
                </c:pt>
                <c:pt idx="81">
                  <c:v>88.627357482910156</c:v>
                </c:pt>
                <c:pt idx="82">
                  <c:v>88.627357482910156</c:v>
                </c:pt>
                <c:pt idx="83">
                  <c:v>88.529991149902344</c:v>
                </c:pt>
                <c:pt idx="84">
                  <c:v>88.529991149902344</c:v>
                </c:pt>
                <c:pt idx="85">
                  <c:v>88.529991149902344</c:v>
                </c:pt>
                <c:pt idx="86">
                  <c:v>88.529991149902344</c:v>
                </c:pt>
                <c:pt idx="87">
                  <c:v>88.529991149902344</c:v>
                </c:pt>
                <c:pt idx="88">
                  <c:v>88.529991149902344</c:v>
                </c:pt>
                <c:pt idx="89">
                  <c:v>88.57391357421875</c:v>
                </c:pt>
                <c:pt idx="90">
                  <c:v>88.57391357421875</c:v>
                </c:pt>
                <c:pt idx="91">
                  <c:v>88.57391357421875</c:v>
                </c:pt>
                <c:pt idx="92">
                  <c:v>88.57391357421875</c:v>
                </c:pt>
                <c:pt idx="93">
                  <c:v>88.57391357421875</c:v>
                </c:pt>
                <c:pt idx="94">
                  <c:v>88.57391357421875</c:v>
                </c:pt>
                <c:pt idx="95">
                  <c:v>88.57391357421875</c:v>
                </c:pt>
                <c:pt idx="96">
                  <c:v>88.544082641601563</c:v>
                </c:pt>
                <c:pt idx="97">
                  <c:v>88.544082641601563</c:v>
                </c:pt>
                <c:pt idx="98">
                  <c:v>88.544082641601563</c:v>
                </c:pt>
                <c:pt idx="99">
                  <c:v>88.544082641601563</c:v>
                </c:pt>
                <c:pt idx="100">
                  <c:v>88.544082641601563</c:v>
                </c:pt>
                <c:pt idx="101">
                  <c:v>88.544082641601563</c:v>
                </c:pt>
                <c:pt idx="102">
                  <c:v>88.365814208984375</c:v>
                </c:pt>
                <c:pt idx="103">
                  <c:v>88.365814208984375</c:v>
                </c:pt>
                <c:pt idx="104">
                  <c:v>88.365814208984375</c:v>
                </c:pt>
                <c:pt idx="105">
                  <c:v>88.365814208984375</c:v>
                </c:pt>
                <c:pt idx="106">
                  <c:v>88.365814208984375</c:v>
                </c:pt>
                <c:pt idx="107">
                  <c:v>88.365814208984375</c:v>
                </c:pt>
                <c:pt idx="108">
                  <c:v>88.365814208984375</c:v>
                </c:pt>
                <c:pt idx="109">
                  <c:v>88.445198059082031</c:v>
                </c:pt>
                <c:pt idx="110">
                  <c:v>88.445198059082031</c:v>
                </c:pt>
                <c:pt idx="111">
                  <c:v>88.445198059082031</c:v>
                </c:pt>
                <c:pt idx="112">
                  <c:v>88.445198059082031</c:v>
                </c:pt>
                <c:pt idx="113">
                  <c:v>88.445198059082031</c:v>
                </c:pt>
                <c:pt idx="114">
                  <c:v>88.445198059082031</c:v>
                </c:pt>
                <c:pt idx="115">
                  <c:v>88.3861083984375</c:v>
                </c:pt>
                <c:pt idx="116">
                  <c:v>88.3861083984375</c:v>
                </c:pt>
                <c:pt idx="117">
                  <c:v>88.3861083984375</c:v>
                </c:pt>
                <c:pt idx="118">
                  <c:v>88.3861083984375</c:v>
                </c:pt>
                <c:pt idx="119">
                  <c:v>88.3861083984375</c:v>
                </c:pt>
                <c:pt idx="120">
                  <c:v>88.3861083984375</c:v>
                </c:pt>
                <c:pt idx="121">
                  <c:v>88.3861083984375</c:v>
                </c:pt>
                <c:pt idx="122">
                  <c:v>88.402320861816406</c:v>
                </c:pt>
                <c:pt idx="123">
                  <c:v>88.402320861816406</c:v>
                </c:pt>
                <c:pt idx="124">
                  <c:v>88.402320861816406</c:v>
                </c:pt>
                <c:pt idx="125">
                  <c:v>88.402320861816406</c:v>
                </c:pt>
                <c:pt idx="126">
                  <c:v>88.402320861816406</c:v>
                </c:pt>
                <c:pt idx="127">
                  <c:v>88.402320861816406</c:v>
                </c:pt>
                <c:pt idx="128">
                  <c:v>88.402320861816406</c:v>
                </c:pt>
                <c:pt idx="129">
                  <c:v>88.402320861816406</c:v>
                </c:pt>
                <c:pt idx="130">
                  <c:v>88.402320861816406</c:v>
                </c:pt>
                <c:pt idx="131">
                  <c:v>88.396080017089844</c:v>
                </c:pt>
                <c:pt idx="132">
                  <c:v>88.396080017089844</c:v>
                </c:pt>
                <c:pt idx="133">
                  <c:v>88.396080017089844</c:v>
                </c:pt>
                <c:pt idx="134">
                  <c:v>88.396080017089844</c:v>
                </c:pt>
                <c:pt idx="135">
                  <c:v>88.396080017089844</c:v>
                </c:pt>
                <c:pt idx="136">
                  <c:v>88.396080017089844</c:v>
                </c:pt>
                <c:pt idx="137">
                  <c:v>88.322380065917969</c:v>
                </c:pt>
                <c:pt idx="138">
                  <c:v>88.322380065917969</c:v>
                </c:pt>
                <c:pt idx="139">
                  <c:v>88.322380065917969</c:v>
                </c:pt>
                <c:pt idx="140">
                  <c:v>88.322380065917969</c:v>
                </c:pt>
                <c:pt idx="141">
                  <c:v>88.322380065917969</c:v>
                </c:pt>
                <c:pt idx="142">
                  <c:v>88.322380065917969</c:v>
                </c:pt>
                <c:pt idx="143">
                  <c:v>88.397956848144531</c:v>
                </c:pt>
                <c:pt idx="144">
                  <c:v>88.397956848144531</c:v>
                </c:pt>
                <c:pt idx="145">
                  <c:v>88.397956848144531</c:v>
                </c:pt>
                <c:pt idx="146">
                  <c:v>88.397956848144531</c:v>
                </c:pt>
                <c:pt idx="147">
                  <c:v>88.397956848144531</c:v>
                </c:pt>
                <c:pt idx="148">
                  <c:v>88.397956848144531</c:v>
                </c:pt>
                <c:pt idx="149">
                  <c:v>88.397956848144531</c:v>
                </c:pt>
                <c:pt idx="150">
                  <c:v>88.415122985839844</c:v>
                </c:pt>
                <c:pt idx="151">
                  <c:v>88.415122985839844</c:v>
                </c:pt>
                <c:pt idx="152">
                  <c:v>88.415122985839844</c:v>
                </c:pt>
                <c:pt idx="153">
                  <c:v>88.415122985839844</c:v>
                </c:pt>
                <c:pt idx="154">
                  <c:v>88.415122985839844</c:v>
                </c:pt>
                <c:pt idx="155">
                  <c:v>88.415122985839844</c:v>
                </c:pt>
                <c:pt idx="156">
                  <c:v>88.374176025390625</c:v>
                </c:pt>
                <c:pt idx="157">
                  <c:v>88.374176025390625</c:v>
                </c:pt>
                <c:pt idx="158">
                  <c:v>88.374176025390625</c:v>
                </c:pt>
                <c:pt idx="159">
                  <c:v>88.374176025390625</c:v>
                </c:pt>
                <c:pt idx="160">
                  <c:v>88.374176025390625</c:v>
                </c:pt>
                <c:pt idx="161">
                  <c:v>88.374176025390625</c:v>
                </c:pt>
                <c:pt idx="162">
                  <c:v>88.374176025390625</c:v>
                </c:pt>
                <c:pt idx="163">
                  <c:v>88.374557495117188</c:v>
                </c:pt>
                <c:pt idx="164">
                  <c:v>88.374557495117188</c:v>
                </c:pt>
                <c:pt idx="165">
                  <c:v>88.374557495117188</c:v>
                </c:pt>
                <c:pt idx="166">
                  <c:v>88.374557495117188</c:v>
                </c:pt>
                <c:pt idx="167">
                  <c:v>88.374557495117188</c:v>
                </c:pt>
                <c:pt idx="168">
                  <c:v>88.374557495117188</c:v>
                </c:pt>
                <c:pt idx="169">
                  <c:v>88.404815673828125</c:v>
                </c:pt>
                <c:pt idx="170">
                  <c:v>88.404815673828125</c:v>
                </c:pt>
                <c:pt idx="171">
                  <c:v>88.404815673828125</c:v>
                </c:pt>
                <c:pt idx="172">
                  <c:v>88.404815673828125</c:v>
                </c:pt>
                <c:pt idx="173">
                  <c:v>88.404815673828125</c:v>
                </c:pt>
                <c:pt idx="174">
                  <c:v>88.404815673828125</c:v>
                </c:pt>
                <c:pt idx="175">
                  <c:v>88.404815673828125</c:v>
                </c:pt>
                <c:pt idx="176">
                  <c:v>88.375160217285156</c:v>
                </c:pt>
                <c:pt idx="177">
                  <c:v>88.375160217285156</c:v>
                </c:pt>
                <c:pt idx="178">
                  <c:v>88.375160217285156</c:v>
                </c:pt>
                <c:pt idx="179">
                  <c:v>88.375160217285156</c:v>
                </c:pt>
                <c:pt idx="180">
                  <c:v>88.375160217285156</c:v>
                </c:pt>
                <c:pt idx="181">
                  <c:v>88.375160217285156</c:v>
                </c:pt>
                <c:pt idx="182">
                  <c:v>88.426429748535156</c:v>
                </c:pt>
                <c:pt idx="183">
                  <c:v>88.426429748535156</c:v>
                </c:pt>
                <c:pt idx="184">
                  <c:v>88.426429748535156</c:v>
                </c:pt>
                <c:pt idx="185">
                  <c:v>88.426429748535156</c:v>
                </c:pt>
                <c:pt idx="186">
                  <c:v>88.426429748535156</c:v>
                </c:pt>
                <c:pt idx="187">
                  <c:v>88.426429748535156</c:v>
                </c:pt>
                <c:pt idx="188">
                  <c:v>88.426429748535156</c:v>
                </c:pt>
                <c:pt idx="189">
                  <c:v>88.426429748535156</c:v>
                </c:pt>
                <c:pt idx="190">
                  <c:v>88.426429748535156</c:v>
                </c:pt>
                <c:pt idx="191">
                  <c:v>88.413749694824219</c:v>
                </c:pt>
                <c:pt idx="192">
                  <c:v>88.413749694824219</c:v>
                </c:pt>
                <c:pt idx="193">
                  <c:v>88.413749694824219</c:v>
                </c:pt>
                <c:pt idx="194">
                  <c:v>88.413749694824219</c:v>
                </c:pt>
                <c:pt idx="195">
                  <c:v>88.413749694824219</c:v>
                </c:pt>
                <c:pt idx="196">
                  <c:v>88.413749694824219</c:v>
                </c:pt>
                <c:pt idx="197">
                  <c:v>88.413749694824219</c:v>
                </c:pt>
                <c:pt idx="198">
                  <c:v>88.481361389160156</c:v>
                </c:pt>
                <c:pt idx="199">
                  <c:v>88.481361389160156</c:v>
                </c:pt>
                <c:pt idx="200">
                  <c:v>88.481361389160156</c:v>
                </c:pt>
                <c:pt idx="201">
                  <c:v>88.481361389160156</c:v>
                </c:pt>
                <c:pt idx="202">
                  <c:v>88.481361389160156</c:v>
                </c:pt>
                <c:pt idx="203">
                  <c:v>88.481361389160156</c:v>
                </c:pt>
                <c:pt idx="204">
                  <c:v>88.437210083007813</c:v>
                </c:pt>
                <c:pt idx="205">
                  <c:v>88.437210083007813</c:v>
                </c:pt>
                <c:pt idx="206">
                  <c:v>88.437210083007813</c:v>
                </c:pt>
                <c:pt idx="207">
                  <c:v>88.437210083007813</c:v>
                </c:pt>
                <c:pt idx="208">
                  <c:v>88.437210083007813</c:v>
                </c:pt>
                <c:pt idx="209">
                  <c:v>88.437210083007813</c:v>
                </c:pt>
                <c:pt idx="210">
                  <c:v>88.444068908691406</c:v>
                </c:pt>
                <c:pt idx="211">
                  <c:v>88.444068908691406</c:v>
                </c:pt>
                <c:pt idx="212">
                  <c:v>88.444068908691406</c:v>
                </c:pt>
                <c:pt idx="213">
                  <c:v>88.444068908691406</c:v>
                </c:pt>
                <c:pt idx="214">
                  <c:v>88.444068908691406</c:v>
                </c:pt>
                <c:pt idx="215">
                  <c:v>88.444068908691406</c:v>
                </c:pt>
                <c:pt idx="216">
                  <c:v>88.444068908691406</c:v>
                </c:pt>
                <c:pt idx="217">
                  <c:v>88.359886169433594</c:v>
                </c:pt>
                <c:pt idx="218">
                  <c:v>88.359886169433594</c:v>
                </c:pt>
                <c:pt idx="219">
                  <c:v>88.359886169433594</c:v>
                </c:pt>
                <c:pt idx="220">
                  <c:v>88.359886169433594</c:v>
                </c:pt>
                <c:pt idx="221">
                  <c:v>88.359886169433594</c:v>
                </c:pt>
                <c:pt idx="222">
                  <c:v>88.359886169433594</c:v>
                </c:pt>
                <c:pt idx="223">
                  <c:v>88.398780822753906</c:v>
                </c:pt>
                <c:pt idx="224">
                  <c:v>88.398780822753906</c:v>
                </c:pt>
                <c:pt idx="225">
                  <c:v>88.398780822753906</c:v>
                </c:pt>
                <c:pt idx="226">
                  <c:v>88.398780822753906</c:v>
                </c:pt>
                <c:pt idx="227">
                  <c:v>88.398780822753906</c:v>
                </c:pt>
                <c:pt idx="228">
                  <c:v>88.398780822753906</c:v>
                </c:pt>
                <c:pt idx="229">
                  <c:v>88.398780822753906</c:v>
                </c:pt>
                <c:pt idx="230">
                  <c:v>88.305381774902344</c:v>
                </c:pt>
                <c:pt idx="231">
                  <c:v>88.305381774902344</c:v>
                </c:pt>
                <c:pt idx="232">
                  <c:v>88.305381774902344</c:v>
                </c:pt>
                <c:pt idx="233">
                  <c:v>88.305381774902344</c:v>
                </c:pt>
                <c:pt idx="234">
                  <c:v>88.305381774902344</c:v>
                </c:pt>
                <c:pt idx="235">
                  <c:v>88.305381774902344</c:v>
                </c:pt>
                <c:pt idx="236">
                  <c:v>88.325485229492188</c:v>
                </c:pt>
                <c:pt idx="237">
                  <c:v>88.325485229492188</c:v>
                </c:pt>
                <c:pt idx="238">
                  <c:v>88.325485229492188</c:v>
                </c:pt>
                <c:pt idx="239">
                  <c:v>88.325485229492188</c:v>
                </c:pt>
                <c:pt idx="240">
                  <c:v>88.325485229492188</c:v>
                </c:pt>
                <c:pt idx="241">
                  <c:v>88.325485229492188</c:v>
                </c:pt>
                <c:pt idx="242">
                  <c:v>88.320259094238281</c:v>
                </c:pt>
                <c:pt idx="243">
                  <c:v>88.320259094238281</c:v>
                </c:pt>
                <c:pt idx="244">
                  <c:v>88.320259094238281</c:v>
                </c:pt>
                <c:pt idx="245">
                  <c:v>88.320259094238281</c:v>
                </c:pt>
                <c:pt idx="246">
                  <c:v>88.320259094238281</c:v>
                </c:pt>
                <c:pt idx="247">
                  <c:v>88.320259094238281</c:v>
                </c:pt>
                <c:pt idx="248">
                  <c:v>88.320259094238281</c:v>
                </c:pt>
                <c:pt idx="249">
                  <c:v>88.320259094238281</c:v>
                </c:pt>
                <c:pt idx="250">
                  <c:v>88.320259094238281</c:v>
                </c:pt>
                <c:pt idx="251">
                  <c:v>88.320259094238281</c:v>
                </c:pt>
                <c:pt idx="252">
                  <c:v>88.357048034667969</c:v>
                </c:pt>
                <c:pt idx="253">
                  <c:v>88.357048034667969</c:v>
                </c:pt>
                <c:pt idx="254">
                  <c:v>88.357048034667969</c:v>
                </c:pt>
                <c:pt idx="255">
                  <c:v>88.357048034667969</c:v>
                </c:pt>
                <c:pt idx="256">
                  <c:v>88.357048034667969</c:v>
                </c:pt>
                <c:pt idx="257">
                  <c:v>88.357048034667969</c:v>
                </c:pt>
                <c:pt idx="258">
                  <c:v>88.297966003417969</c:v>
                </c:pt>
                <c:pt idx="259">
                  <c:v>88.297966003417969</c:v>
                </c:pt>
                <c:pt idx="260">
                  <c:v>88.297966003417969</c:v>
                </c:pt>
                <c:pt idx="261">
                  <c:v>88.297966003417969</c:v>
                </c:pt>
                <c:pt idx="262">
                  <c:v>88.297966003417969</c:v>
                </c:pt>
                <c:pt idx="263">
                  <c:v>88.297966003417969</c:v>
                </c:pt>
                <c:pt idx="264">
                  <c:v>88.356048583984375</c:v>
                </c:pt>
                <c:pt idx="265">
                  <c:v>88.356048583984375</c:v>
                </c:pt>
                <c:pt idx="266">
                  <c:v>88.356048583984375</c:v>
                </c:pt>
                <c:pt idx="267">
                  <c:v>88.356048583984375</c:v>
                </c:pt>
                <c:pt idx="268">
                  <c:v>88.356048583984375</c:v>
                </c:pt>
                <c:pt idx="269">
                  <c:v>88.356048583984375</c:v>
                </c:pt>
                <c:pt idx="270">
                  <c:v>88.356048583984375</c:v>
                </c:pt>
                <c:pt idx="271">
                  <c:v>88.315582275390625</c:v>
                </c:pt>
                <c:pt idx="272">
                  <c:v>88.315582275390625</c:v>
                </c:pt>
                <c:pt idx="273">
                  <c:v>88.315582275390625</c:v>
                </c:pt>
                <c:pt idx="274">
                  <c:v>88.315582275390625</c:v>
                </c:pt>
                <c:pt idx="275">
                  <c:v>88.315582275390625</c:v>
                </c:pt>
                <c:pt idx="276">
                  <c:v>88.315582275390625</c:v>
                </c:pt>
                <c:pt idx="277">
                  <c:v>88.342506408691406</c:v>
                </c:pt>
                <c:pt idx="278">
                  <c:v>88.342506408691406</c:v>
                </c:pt>
                <c:pt idx="279">
                  <c:v>88.342506408691406</c:v>
                </c:pt>
                <c:pt idx="280">
                  <c:v>88.342506408691406</c:v>
                </c:pt>
                <c:pt idx="281">
                  <c:v>88.342506408691406</c:v>
                </c:pt>
                <c:pt idx="282">
                  <c:v>88.342506408691406</c:v>
                </c:pt>
                <c:pt idx="283">
                  <c:v>88.342506408691406</c:v>
                </c:pt>
                <c:pt idx="284">
                  <c:v>88.258613586425781</c:v>
                </c:pt>
                <c:pt idx="285">
                  <c:v>88.258613586425781</c:v>
                </c:pt>
                <c:pt idx="286">
                  <c:v>88.258613586425781</c:v>
                </c:pt>
                <c:pt idx="287">
                  <c:v>88.258613586425781</c:v>
                </c:pt>
                <c:pt idx="288">
                  <c:v>88.258613586425781</c:v>
                </c:pt>
                <c:pt idx="289">
                  <c:v>88.258613586425781</c:v>
                </c:pt>
                <c:pt idx="290">
                  <c:v>88.232696533203125</c:v>
                </c:pt>
                <c:pt idx="291">
                  <c:v>88.232696533203125</c:v>
                </c:pt>
                <c:pt idx="292">
                  <c:v>88.232696533203125</c:v>
                </c:pt>
                <c:pt idx="293">
                  <c:v>88.232696533203125</c:v>
                </c:pt>
                <c:pt idx="294">
                  <c:v>88.232696533203125</c:v>
                </c:pt>
                <c:pt idx="295">
                  <c:v>88.232696533203125</c:v>
                </c:pt>
                <c:pt idx="296">
                  <c:v>88.251129150390625</c:v>
                </c:pt>
                <c:pt idx="297">
                  <c:v>88.251129150390625</c:v>
                </c:pt>
                <c:pt idx="298">
                  <c:v>88.251129150390625</c:v>
                </c:pt>
                <c:pt idx="299">
                  <c:v>88.251129150390625</c:v>
                </c:pt>
                <c:pt idx="300">
                  <c:v>88.251129150390625</c:v>
                </c:pt>
                <c:pt idx="301">
                  <c:v>88.251129150390625</c:v>
                </c:pt>
                <c:pt idx="302">
                  <c:v>88.251129150390625</c:v>
                </c:pt>
                <c:pt idx="303">
                  <c:v>88.189857482910156</c:v>
                </c:pt>
                <c:pt idx="304">
                  <c:v>88.189857482910156</c:v>
                </c:pt>
                <c:pt idx="305">
                  <c:v>88.189857482910156</c:v>
                </c:pt>
                <c:pt idx="306">
                  <c:v>88.189857482910156</c:v>
                </c:pt>
                <c:pt idx="307">
                  <c:v>88.189857482910156</c:v>
                </c:pt>
                <c:pt idx="308">
                  <c:v>88.189857482910156</c:v>
                </c:pt>
                <c:pt idx="309">
                  <c:v>88.189857482910156</c:v>
                </c:pt>
                <c:pt idx="310">
                  <c:v>88.189857482910156</c:v>
                </c:pt>
                <c:pt idx="311">
                  <c:v>88.189857482910156</c:v>
                </c:pt>
                <c:pt idx="312">
                  <c:v>88.156318664550781</c:v>
                </c:pt>
                <c:pt idx="313">
                  <c:v>88.156318664550781</c:v>
                </c:pt>
                <c:pt idx="314">
                  <c:v>88.156318664550781</c:v>
                </c:pt>
                <c:pt idx="315">
                  <c:v>88.156318664550781</c:v>
                </c:pt>
                <c:pt idx="316">
                  <c:v>88.156318664550781</c:v>
                </c:pt>
                <c:pt idx="317">
                  <c:v>88.156318664550781</c:v>
                </c:pt>
                <c:pt idx="318">
                  <c:v>88.198112487792969</c:v>
                </c:pt>
                <c:pt idx="319">
                  <c:v>88.198112487792969</c:v>
                </c:pt>
                <c:pt idx="320">
                  <c:v>88.198112487792969</c:v>
                </c:pt>
                <c:pt idx="321">
                  <c:v>88.198112487792969</c:v>
                </c:pt>
                <c:pt idx="322">
                  <c:v>88.198112487792969</c:v>
                </c:pt>
                <c:pt idx="323">
                  <c:v>88.198112487792969</c:v>
                </c:pt>
                <c:pt idx="324">
                  <c:v>88.198112487792969</c:v>
                </c:pt>
                <c:pt idx="325">
                  <c:v>88.164772033691406</c:v>
                </c:pt>
                <c:pt idx="326">
                  <c:v>88.164772033691406</c:v>
                </c:pt>
                <c:pt idx="327">
                  <c:v>88.164772033691406</c:v>
                </c:pt>
                <c:pt idx="328">
                  <c:v>88.164772033691406</c:v>
                </c:pt>
                <c:pt idx="329">
                  <c:v>88.164772033691406</c:v>
                </c:pt>
                <c:pt idx="330">
                  <c:v>88.164772033691406</c:v>
                </c:pt>
                <c:pt idx="331">
                  <c:v>88.214424133300781</c:v>
                </c:pt>
                <c:pt idx="332">
                  <c:v>88.214424133300781</c:v>
                </c:pt>
                <c:pt idx="333">
                  <c:v>88.214424133300781</c:v>
                </c:pt>
                <c:pt idx="334">
                  <c:v>88.214424133300781</c:v>
                </c:pt>
                <c:pt idx="335">
                  <c:v>88.214424133300781</c:v>
                </c:pt>
                <c:pt idx="336">
                  <c:v>88.214424133300781</c:v>
                </c:pt>
                <c:pt idx="337">
                  <c:v>88.214424133300781</c:v>
                </c:pt>
                <c:pt idx="338">
                  <c:v>88.266914367675781</c:v>
                </c:pt>
                <c:pt idx="339">
                  <c:v>88.266914367675781</c:v>
                </c:pt>
                <c:pt idx="340">
                  <c:v>88.266914367675781</c:v>
                </c:pt>
                <c:pt idx="341">
                  <c:v>88.266914367675781</c:v>
                </c:pt>
                <c:pt idx="342">
                  <c:v>88.266914367675781</c:v>
                </c:pt>
                <c:pt idx="343">
                  <c:v>88.266914367675781</c:v>
                </c:pt>
                <c:pt idx="344">
                  <c:v>88.2979736328125</c:v>
                </c:pt>
                <c:pt idx="345">
                  <c:v>88.2979736328125</c:v>
                </c:pt>
                <c:pt idx="346">
                  <c:v>88.2979736328125</c:v>
                </c:pt>
                <c:pt idx="347">
                  <c:v>88.2979736328125</c:v>
                </c:pt>
                <c:pt idx="348">
                  <c:v>88.2979736328125</c:v>
                </c:pt>
                <c:pt idx="349">
                  <c:v>88.2979736328125</c:v>
                </c:pt>
                <c:pt idx="350">
                  <c:v>88.225883483886719</c:v>
                </c:pt>
                <c:pt idx="351">
                  <c:v>88.225883483886719</c:v>
                </c:pt>
                <c:pt idx="352">
                  <c:v>88.225883483886719</c:v>
                </c:pt>
                <c:pt idx="353">
                  <c:v>88.225883483886719</c:v>
                </c:pt>
                <c:pt idx="354">
                  <c:v>88.225883483886719</c:v>
                </c:pt>
                <c:pt idx="355">
                  <c:v>88.225883483886719</c:v>
                </c:pt>
                <c:pt idx="356">
                  <c:v>88.225883483886719</c:v>
                </c:pt>
                <c:pt idx="357">
                  <c:v>88.1541748046875</c:v>
                </c:pt>
                <c:pt idx="358">
                  <c:v>88.1541748046875</c:v>
                </c:pt>
                <c:pt idx="359">
                  <c:v>88.1541748046875</c:v>
                </c:pt>
                <c:pt idx="360">
                  <c:v>88.1541748046875</c:v>
                </c:pt>
                <c:pt idx="361">
                  <c:v>88.1541748046875</c:v>
                </c:pt>
                <c:pt idx="362">
                  <c:v>88.1541748046875</c:v>
                </c:pt>
                <c:pt idx="363">
                  <c:v>87.669120788574219</c:v>
                </c:pt>
                <c:pt idx="364">
                  <c:v>87.669120788574219</c:v>
                </c:pt>
                <c:pt idx="365">
                  <c:v>87.669120788574219</c:v>
                </c:pt>
                <c:pt idx="366">
                  <c:v>87.669120788574219</c:v>
                </c:pt>
                <c:pt idx="367">
                  <c:v>87.669120788574219</c:v>
                </c:pt>
                <c:pt idx="368">
                  <c:v>87.669120788574219</c:v>
                </c:pt>
                <c:pt idx="369">
                  <c:v>87.669120788574219</c:v>
                </c:pt>
                <c:pt idx="370">
                  <c:v>87.669120788574219</c:v>
                </c:pt>
                <c:pt idx="371">
                  <c:v>87.669120788574219</c:v>
                </c:pt>
                <c:pt idx="372">
                  <c:v>85.551185607910156</c:v>
                </c:pt>
                <c:pt idx="373">
                  <c:v>85.551185607910156</c:v>
                </c:pt>
                <c:pt idx="374">
                  <c:v>85.551185607910156</c:v>
                </c:pt>
                <c:pt idx="375">
                  <c:v>85.551185607910156</c:v>
                </c:pt>
                <c:pt idx="376">
                  <c:v>85.551185607910156</c:v>
                </c:pt>
                <c:pt idx="377">
                  <c:v>85.551185607910156</c:v>
                </c:pt>
                <c:pt idx="378">
                  <c:v>85.551185607910156</c:v>
                </c:pt>
                <c:pt idx="379">
                  <c:v>83.478225708007813</c:v>
                </c:pt>
                <c:pt idx="380">
                  <c:v>83.478225708007813</c:v>
                </c:pt>
                <c:pt idx="381">
                  <c:v>83.478225708007813</c:v>
                </c:pt>
                <c:pt idx="382">
                  <c:v>83.478225708007813</c:v>
                </c:pt>
                <c:pt idx="383">
                  <c:v>83.478225708007813</c:v>
                </c:pt>
                <c:pt idx="384">
                  <c:v>83.478225708007813</c:v>
                </c:pt>
                <c:pt idx="385">
                  <c:v>81.792022705078125</c:v>
                </c:pt>
                <c:pt idx="386">
                  <c:v>81.792022705078125</c:v>
                </c:pt>
                <c:pt idx="387">
                  <c:v>81.792022705078125</c:v>
                </c:pt>
                <c:pt idx="388">
                  <c:v>81.792022705078125</c:v>
                </c:pt>
                <c:pt idx="389">
                  <c:v>81.792022705078125</c:v>
                </c:pt>
                <c:pt idx="390">
                  <c:v>81.792022705078125</c:v>
                </c:pt>
                <c:pt idx="391">
                  <c:v>81.792022705078125</c:v>
                </c:pt>
                <c:pt idx="392">
                  <c:v>80.588554382324219</c:v>
                </c:pt>
                <c:pt idx="393">
                  <c:v>80.588554382324219</c:v>
                </c:pt>
                <c:pt idx="394">
                  <c:v>80.588554382324219</c:v>
                </c:pt>
                <c:pt idx="395">
                  <c:v>80.588554382324219</c:v>
                </c:pt>
                <c:pt idx="396">
                  <c:v>80.588554382324219</c:v>
                </c:pt>
                <c:pt idx="397">
                  <c:v>80.588554382324219</c:v>
                </c:pt>
                <c:pt idx="398">
                  <c:v>79.707618713378906</c:v>
                </c:pt>
                <c:pt idx="399">
                  <c:v>79.707618713378906</c:v>
                </c:pt>
                <c:pt idx="400">
                  <c:v>79.707618713378906</c:v>
                </c:pt>
                <c:pt idx="401">
                  <c:v>79.707618713378906</c:v>
                </c:pt>
                <c:pt idx="402">
                  <c:v>79.707618713378906</c:v>
                </c:pt>
                <c:pt idx="403">
                  <c:v>79.707618713378906</c:v>
                </c:pt>
                <c:pt idx="404">
                  <c:v>79.707618713378906</c:v>
                </c:pt>
                <c:pt idx="405">
                  <c:v>79.08807373046875</c:v>
                </c:pt>
                <c:pt idx="406">
                  <c:v>79.08807373046875</c:v>
                </c:pt>
                <c:pt idx="407">
                  <c:v>79.08807373046875</c:v>
                </c:pt>
                <c:pt idx="408">
                  <c:v>79.08807373046875</c:v>
                </c:pt>
                <c:pt idx="409">
                  <c:v>79.08807373046875</c:v>
                </c:pt>
                <c:pt idx="410">
                  <c:v>79.08807373046875</c:v>
                </c:pt>
                <c:pt idx="411">
                  <c:v>78.547172546386719</c:v>
                </c:pt>
                <c:pt idx="412">
                  <c:v>78.547172546386719</c:v>
                </c:pt>
                <c:pt idx="413">
                  <c:v>78.547172546386719</c:v>
                </c:pt>
                <c:pt idx="414">
                  <c:v>78.547172546386719</c:v>
                </c:pt>
                <c:pt idx="415">
                  <c:v>78.547172546386719</c:v>
                </c:pt>
                <c:pt idx="416">
                  <c:v>78.547172546386719</c:v>
                </c:pt>
                <c:pt idx="417">
                  <c:v>78.19537353515625</c:v>
                </c:pt>
                <c:pt idx="418">
                  <c:v>78.19537353515625</c:v>
                </c:pt>
                <c:pt idx="419">
                  <c:v>78.19537353515625</c:v>
                </c:pt>
                <c:pt idx="420">
                  <c:v>78.19537353515625</c:v>
                </c:pt>
                <c:pt idx="421">
                  <c:v>78.19537353515625</c:v>
                </c:pt>
                <c:pt idx="422">
                  <c:v>78.19537353515625</c:v>
                </c:pt>
                <c:pt idx="423">
                  <c:v>78.19537353515625</c:v>
                </c:pt>
                <c:pt idx="424">
                  <c:v>77.936630249023438</c:v>
                </c:pt>
                <c:pt idx="425">
                  <c:v>77.936630249023438</c:v>
                </c:pt>
                <c:pt idx="426">
                  <c:v>77.936630249023438</c:v>
                </c:pt>
                <c:pt idx="427">
                  <c:v>77.936630249023438</c:v>
                </c:pt>
                <c:pt idx="428">
                  <c:v>77.936630249023438</c:v>
                </c:pt>
                <c:pt idx="429">
                  <c:v>77.936630249023438</c:v>
                </c:pt>
                <c:pt idx="430">
                  <c:v>77.936630249023438</c:v>
                </c:pt>
                <c:pt idx="431">
                  <c:v>77.936630249023438</c:v>
                </c:pt>
                <c:pt idx="432">
                  <c:v>77.936630249023438</c:v>
                </c:pt>
                <c:pt idx="433">
                  <c:v>77.685043334960938</c:v>
                </c:pt>
                <c:pt idx="434">
                  <c:v>77.685043334960938</c:v>
                </c:pt>
                <c:pt idx="435">
                  <c:v>77.685043334960938</c:v>
                </c:pt>
                <c:pt idx="436">
                  <c:v>77.685043334960938</c:v>
                </c:pt>
                <c:pt idx="437">
                  <c:v>77.685043334960938</c:v>
                </c:pt>
                <c:pt idx="438">
                  <c:v>77.685043334960938</c:v>
                </c:pt>
                <c:pt idx="439">
                  <c:v>77.646522521972656</c:v>
                </c:pt>
                <c:pt idx="440">
                  <c:v>77.646522521972656</c:v>
                </c:pt>
                <c:pt idx="441">
                  <c:v>77.646522521972656</c:v>
                </c:pt>
                <c:pt idx="442">
                  <c:v>77.646522521972656</c:v>
                </c:pt>
                <c:pt idx="443">
                  <c:v>77.646522521972656</c:v>
                </c:pt>
                <c:pt idx="444">
                  <c:v>77.646522521972656</c:v>
                </c:pt>
                <c:pt idx="445">
                  <c:v>77.584877014160156</c:v>
                </c:pt>
                <c:pt idx="446">
                  <c:v>77.584877014160156</c:v>
                </c:pt>
                <c:pt idx="447">
                  <c:v>77.584877014160156</c:v>
                </c:pt>
                <c:pt idx="448">
                  <c:v>77.584877014160156</c:v>
                </c:pt>
                <c:pt idx="449">
                  <c:v>77.584877014160156</c:v>
                </c:pt>
                <c:pt idx="450">
                  <c:v>77.584877014160156</c:v>
                </c:pt>
                <c:pt idx="451">
                  <c:v>77.64129638671875</c:v>
                </c:pt>
                <c:pt idx="452">
                  <c:v>77.64129638671875</c:v>
                </c:pt>
                <c:pt idx="453">
                  <c:v>77.64129638671875</c:v>
                </c:pt>
                <c:pt idx="454">
                  <c:v>77.64129638671875</c:v>
                </c:pt>
                <c:pt idx="455">
                  <c:v>77.64129638671875</c:v>
                </c:pt>
                <c:pt idx="456">
                  <c:v>77.64129638671875</c:v>
                </c:pt>
                <c:pt idx="457">
                  <c:v>77.64129638671875</c:v>
                </c:pt>
                <c:pt idx="458">
                  <c:v>77.616752624511719</c:v>
                </c:pt>
                <c:pt idx="459">
                  <c:v>77.616752624511719</c:v>
                </c:pt>
                <c:pt idx="460">
                  <c:v>77.616752624511719</c:v>
                </c:pt>
                <c:pt idx="461">
                  <c:v>77.616752624511719</c:v>
                </c:pt>
                <c:pt idx="462">
                  <c:v>77.616752624511719</c:v>
                </c:pt>
                <c:pt idx="463">
                  <c:v>77.616752624511719</c:v>
                </c:pt>
                <c:pt idx="464">
                  <c:v>77.603324890136719</c:v>
                </c:pt>
                <c:pt idx="465">
                  <c:v>77.603324890136719</c:v>
                </c:pt>
                <c:pt idx="466">
                  <c:v>77.603324890136719</c:v>
                </c:pt>
                <c:pt idx="467">
                  <c:v>77.603324890136719</c:v>
                </c:pt>
                <c:pt idx="468">
                  <c:v>77.603324890136719</c:v>
                </c:pt>
                <c:pt idx="469">
                  <c:v>77.603324890136719</c:v>
                </c:pt>
                <c:pt idx="470">
                  <c:v>77.603324890136719</c:v>
                </c:pt>
                <c:pt idx="471">
                  <c:v>77.555320739746094</c:v>
                </c:pt>
                <c:pt idx="472">
                  <c:v>77.555320739746094</c:v>
                </c:pt>
                <c:pt idx="473">
                  <c:v>77.555320739746094</c:v>
                </c:pt>
                <c:pt idx="474">
                  <c:v>77.555320739746094</c:v>
                </c:pt>
                <c:pt idx="475">
                  <c:v>77.555320739746094</c:v>
                </c:pt>
                <c:pt idx="476">
                  <c:v>77.555320739746094</c:v>
                </c:pt>
                <c:pt idx="477">
                  <c:v>77.652313232421875</c:v>
                </c:pt>
                <c:pt idx="478">
                  <c:v>77.652313232421875</c:v>
                </c:pt>
                <c:pt idx="479">
                  <c:v>77.652313232421875</c:v>
                </c:pt>
                <c:pt idx="480">
                  <c:v>77.652313232421875</c:v>
                </c:pt>
                <c:pt idx="481">
                  <c:v>77.652313232421875</c:v>
                </c:pt>
                <c:pt idx="482">
                  <c:v>77.652313232421875</c:v>
                </c:pt>
                <c:pt idx="483">
                  <c:v>77.610794067382813</c:v>
                </c:pt>
                <c:pt idx="484">
                  <c:v>77.610794067382813</c:v>
                </c:pt>
                <c:pt idx="485">
                  <c:v>77.610794067382813</c:v>
                </c:pt>
                <c:pt idx="486">
                  <c:v>77.610794067382813</c:v>
                </c:pt>
                <c:pt idx="487">
                  <c:v>77.610794067382813</c:v>
                </c:pt>
                <c:pt idx="488">
                  <c:v>77.610794067382813</c:v>
                </c:pt>
                <c:pt idx="489">
                  <c:v>77.610794067382813</c:v>
                </c:pt>
                <c:pt idx="490">
                  <c:v>77.610794067382813</c:v>
                </c:pt>
                <c:pt idx="491">
                  <c:v>77.610794067382813</c:v>
                </c:pt>
                <c:pt idx="492">
                  <c:v>77.610794067382813</c:v>
                </c:pt>
                <c:pt idx="493">
                  <c:v>77.675384521484375</c:v>
                </c:pt>
                <c:pt idx="494">
                  <c:v>77.675384521484375</c:v>
                </c:pt>
                <c:pt idx="495">
                  <c:v>77.675384521484375</c:v>
                </c:pt>
                <c:pt idx="496">
                  <c:v>77.675384521484375</c:v>
                </c:pt>
                <c:pt idx="497">
                  <c:v>77.675384521484375</c:v>
                </c:pt>
                <c:pt idx="498">
                  <c:v>77.675384521484375</c:v>
                </c:pt>
                <c:pt idx="499">
                  <c:v>77.748619079589844</c:v>
                </c:pt>
                <c:pt idx="500">
                  <c:v>77.748619079589844</c:v>
                </c:pt>
                <c:pt idx="501">
                  <c:v>77.748619079589844</c:v>
                </c:pt>
                <c:pt idx="502">
                  <c:v>77.748619079589844</c:v>
                </c:pt>
                <c:pt idx="503">
                  <c:v>77.748619079589844</c:v>
                </c:pt>
                <c:pt idx="504">
                  <c:v>77.748619079589844</c:v>
                </c:pt>
                <c:pt idx="505">
                  <c:v>77.706077575683594</c:v>
                </c:pt>
                <c:pt idx="506">
                  <c:v>77.706077575683594</c:v>
                </c:pt>
                <c:pt idx="507">
                  <c:v>77.706077575683594</c:v>
                </c:pt>
                <c:pt idx="508">
                  <c:v>77.706077575683594</c:v>
                </c:pt>
                <c:pt idx="509">
                  <c:v>77.706077575683594</c:v>
                </c:pt>
                <c:pt idx="510">
                  <c:v>77.706077575683594</c:v>
                </c:pt>
                <c:pt idx="511">
                  <c:v>77.706077575683594</c:v>
                </c:pt>
                <c:pt idx="512">
                  <c:v>77.799385070800781</c:v>
                </c:pt>
                <c:pt idx="513">
                  <c:v>77.799385070800781</c:v>
                </c:pt>
                <c:pt idx="514">
                  <c:v>77.799385070800781</c:v>
                </c:pt>
                <c:pt idx="515">
                  <c:v>77.799385070800781</c:v>
                </c:pt>
                <c:pt idx="516">
                  <c:v>77.799385070800781</c:v>
                </c:pt>
                <c:pt idx="517">
                  <c:v>77.799385070800781</c:v>
                </c:pt>
                <c:pt idx="518">
                  <c:v>77.790985107421875</c:v>
                </c:pt>
                <c:pt idx="519">
                  <c:v>77.790985107421875</c:v>
                </c:pt>
                <c:pt idx="520">
                  <c:v>77.790985107421875</c:v>
                </c:pt>
                <c:pt idx="521">
                  <c:v>77.790985107421875</c:v>
                </c:pt>
                <c:pt idx="522">
                  <c:v>77.790985107421875</c:v>
                </c:pt>
                <c:pt idx="523">
                  <c:v>77.790985107421875</c:v>
                </c:pt>
                <c:pt idx="524">
                  <c:v>77.790985107421875</c:v>
                </c:pt>
                <c:pt idx="525">
                  <c:v>77.838829040527344</c:v>
                </c:pt>
                <c:pt idx="526">
                  <c:v>77.838829040527344</c:v>
                </c:pt>
                <c:pt idx="527">
                  <c:v>77.838829040527344</c:v>
                </c:pt>
                <c:pt idx="528">
                  <c:v>77.838829040527344</c:v>
                </c:pt>
                <c:pt idx="529">
                  <c:v>77.838829040527344</c:v>
                </c:pt>
                <c:pt idx="530">
                  <c:v>77.838829040527344</c:v>
                </c:pt>
                <c:pt idx="531">
                  <c:v>77.867378234863281</c:v>
                </c:pt>
                <c:pt idx="532">
                  <c:v>77.867378234863281</c:v>
                </c:pt>
                <c:pt idx="533">
                  <c:v>77.867378234863281</c:v>
                </c:pt>
                <c:pt idx="534">
                  <c:v>77.867378234863281</c:v>
                </c:pt>
                <c:pt idx="535">
                  <c:v>77.867378234863281</c:v>
                </c:pt>
                <c:pt idx="536">
                  <c:v>77.867378234863281</c:v>
                </c:pt>
                <c:pt idx="537">
                  <c:v>77.872360229492188</c:v>
                </c:pt>
                <c:pt idx="538">
                  <c:v>77.872360229492188</c:v>
                </c:pt>
                <c:pt idx="539">
                  <c:v>77.872360229492188</c:v>
                </c:pt>
                <c:pt idx="540">
                  <c:v>77.872360229492188</c:v>
                </c:pt>
                <c:pt idx="541">
                  <c:v>77.872360229492188</c:v>
                </c:pt>
                <c:pt idx="542">
                  <c:v>77.872360229492188</c:v>
                </c:pt>
                <c:pt idx="543">
                  <c:v>77.872360229492188</c:v>
                </c:pt>
                <c:pt idx="544">
                  <c:v>77.897941589355469</c:v>
                </c:pt>
                <c:pt idx="545">
                  <c:v>77.897941589355469</c:v>
                </c:pt>
                <c:pt idx="546">
                  <c:v>77.897941589355469</c:v>
                </c:pt>
                <c:pt idx="547">
                  <c:v>77.897941589355469</c:v>
                </c:pt>
                <c:pt idx="548">
                  <c:v>77.897941589355469</c:v>
                </c:pt>
                <c:pt idx="549">
                  <c:v>77.897941589355469</c:v>
                </c:pt>
                <c:pt idx="550">
                  <c:v>77.897941589355469</c:v>
                </c:pt>
                <c:pt idx="551">
                  <c:v>77.897941589355469</c:v>
                </c:pt>
                <c:pt idx="552">
                  <c:v>77.897941589355469</c:v>
                </c:pt>
                <c:pt idx="553">
                  <c:v>77.92449951171875</c:v>
                </c:pt>
                <c:pt idx="554">
                  <c:v>77.92449951171875</c:v>
                </c:pt>
                <c:pt idx="555">
                  <c:v>77.92449951171875</c:v>
                </c:pt>
                <c:pt idx="556">
                  <c:v>77.92449951171875</c:v>
                </c:pt>
                <c:pt idx="557">
                  <c:v>77.92449951171875</c:v>
                </c:pt>
                <c:pt idx="558">
                  <c:v>77.92449951171875</c:v>
                </c:pt>
                <c:pt idx="559">
                  <c:v>77.861312866210938</c:v>
                </c:pt>
                <c:pt idx="560">
                  <c:v>77.861312866210938</c:v>
                </c:pt>
                <c:pt idx="561">
                  <c:v>77.861312866210938</c:v>
                </c:pt>
                <c:pt idx="562">
                  <c:v>77.861312866210938</c:v>
                </c:pt>
                <c:pt idx="563">
                  <c:v>77.861312866210938</c:v>
                </c:pt>
                <c:pt idx="564">
                  <c:v>77.861312866210938</c:v>
                </c:pt>
                <c:pt idx="565">
                  <c:v>77.861312866210938</c:v>
                </c:pt>
                <c:pt idx="566">
                  <c:v>77.807022094726563</c:v>
                </c:pt>
                <c:pt idx="567">
                  <c:v>77.807022094726563</c:v>
                </c:pt>
                <c:pt idx="568">
                  <c:v>77.807022094726563</c:v>
                </c:pt>
                <c:pt idx="569">
                  <c:v>77.807022094726563</c:v>
                </c:pt>
                <c:pt idx="570">
                  <c:v>77.807022094726563</c:v>
                </c:pt>
                <c:pt idx="571">
                  <c:v>77.807022094726563</c:v>
                </c:pt>
                <c:pt idx="572">
                  <c:v>77.848258972167969</c:v>
                </c:pt>
                <c:pt idx="573">
                  <c:v>77.848258972167969</c:v>
                </c:pt>
                <c:pt idx="574">
                  <c:v>77.848258972167969</c:v>
                </c:pt>
                <c:pt idx="575">
                  <c:v>77.848258972167969</c:v>
                </c:pt>
                <c:pt idx="576">
                  <c:v>77.848258972167969</c:v>
                </c:pt>
                <c:pt idx="577">
                  <c:v>77.848258972167969</c:v>
                </c:pt>
                <c:pt idx="578">
                  <c:v>77.848258972167969</c:v>
                </c:pt>
                <c:pt idx="579">
                  <c:v>77.754425048828125</c:v>
                </c:pt>
                <c:pt idx="580">
                  <c:v>77.754425048828125</c:v>
                </c:pt>
                <c:pt idx="581">
                  <c:v>77.754425048828125</c:v>
                </c:pt>
                <c:pt idx="582">
                  <c:v>77.754425048828125</c:v>
                </c:pt>
                <c:pt idx="583">
                  <c:v>77.754425048828125</c:v>
                </c:pt>
                <c:pt idx="584">
                  <c:v>77.754425048828125</c:v>
                </c:pt>
                <c:pt idx="585">
                  <c:v>77.803741455078125</c:v>
                </c:pt>
                <c:pt idx="586">
                  <c:v>77.803741455078125</c:v>
                </c:pt>
                <c:pt idx="587">
                  <c:v>77.803741455078125</c:v>
                </c:pt>
                <c:pt idx="588">
                  <c:v>77.803741455078125</c:v>
                </c:pt>
                <c:pt idx="589">
                  <c:v>77.803741455078125</c:v>
                </c:pt>
                <c:pt idx="590">
                  <c:v>77.803741455078125</c:v>
                </c:pt>
                <c:pt idx="591">
                  <c:v>77.821945190429688</c:v>
                </c:pt>
                <c:pt idx="592">
                  <c:v>77.821945190429688</c:v>
                </c:pt>
                <c:pt idx="593">
                  <c:v>77.821945190429688</c:v>
                </c:pt>
                <c:pt idx="594">
                  <c:v>77.821945190429688</c:v>
                </c:pt>
                <c:pt idx="595">
                  <c:v>77.821945190429688</c:v>
                </c:pt>
                <c:pt idx="596">
                  <c:v>77.821945190429688</c:v>
                </c:pt>
                <c:pt idx="597">
                  <c:v>77.821945190429688</c:v>
                </c:pt>
                <c:pt idx="598">
                  <c:v>77.858345031738281</c:v>
                </c:pt>
                <c:pt idx="599">
                  <c:v>77.858345031738281</c:v>
                </c:pt>
                <c:pt idx="600">
                  <c:v>77.858345031738281</c:v>
                </c:pt>
                <c:pt idx="601">
                  <c:v>77.858345031738281</c:v>
                </c:pt>
                <c:pt idx="602">
                  <c:v>77.858345031738281</c:v>
                </c:pt>
                <c:pt idx="603">
                  <c:v>77.858345031738281</c:v>
                </c:pt>
                <c:pt idx="604">
                  <c:v>77.921363830566406</c:v>
                </c:pt>
                <c:pt idx="605">
                  <c:v>77.921363830566406</c:v>
                </c:pt>
                <c:pt idx="606">
                  <c:v>77.921363830566406</c:v>
                </c:pt>
                <c:pt idx="607">
                  <c:v>77.921363830566406</c:v>
                </c:pt>
                <c:pt idx="608">
                  <c:v>77.921363830566406</c:v>
                </c:pt>
                <c:pt idx="609">
                  <c:v>77.921363830566406</c:v>
                </c:pt>
                <c:pt idx="610">
                  <c:v>77.921363830566406</c:v>
                </c:pt>
                <c:pt idx="611">
                  <c:v>77.921363830566406</c:v>
                </c:pt>
                <c:pt idx="612">
                  <c:v>77.921363830566406</c:v>
                </c:pt>
                <c:pt idx="613">
                  <c:v>77.779808044433594</c:v>
                </c:pt>
                <c:pt idx="614">
                  <c:v>77.779808044433594</c:v>
                </c:pt>
                <c:pt idx="615">
                  <c:v>77.779808044433594</c:v>
                </c:pt>
                <c:pt idx="616">
                  <c:v>77.779808044433594</c:v>
                </c:pt>
                <c:pt idx="617">
                  <c:v>77.779808044433594</c:v>
                </c:pt>
                <c:pt idx="618">
                  <c:v>77.779808044433594</c:v>
                </c:pt>
                <c:pt idx="619">
                  <c:v>77.779808044433594</c:v>
                </c:pt>
                <c:pt idx="620">
                  <c:v>77.753250122070313</c:v>
                </c:pt>
                <c:pt idx="621">
                  <c:v>77.753250122070313</c:v>
                </c:pt>
                <c:pt idx="622">
                  <c:v>77.753250122070313</c:v>
                </c:pt>
                <c:pt idx="623">
                  <c:v>77.753250122070313</c:v>
                </c:pt>
                <c:pt idx="624">
                  <c:v>77.753250122070313</c:v>
                </c:pt>
                <c:pt idx="625">
                  <c:v>77.753250122070313</c:v>
                </c:pt>
                <c:pt idx="626">
                  <c:v>77.571517944335938</c:v>
                </c:pt>
                <c:pt idx="627">
                  <c:v>77.571517944335938</c:v>
                </c:pt>
                <c:pt idx="628">
                  <c:v>77.571517944335938</c:v>
                </c:pt>
                <c:pt idx="629">
                  <c:v>77.571517944335938</c:v>
                </c:pt>
                <c:pt idx="630">
                  <c:v>77.571517944335938</c:v>
                </c:pt>
                <c:pt idx="631">
                  <c:v>77.571517944335938</c:v>
                </c:pt>
                <c:pt idx="632">
                  <c:v>77.571517944335938</c:v>
                </c:pt>
                <c:pt idx="633">
                  <c:v>77.553619384765625</c:v>
                </c:pt>
                <c:pt idx="634">
                  <c:v>77.553619384765625</c:v>
                </c:pt>
                <c:pt idx="635">
                  <c:v>77.553619384765625</c:v>
                </c:pt>
                <c:pt idx="636">
                  <c:v>77.553619384765625</c:v>
                </c:pt>
                <c:pt idx="637">
                  <c:v>77.553619384765625</c:v>
                </c:pt>
                <c:pt idx="638">
                  <c:v>77.553619384765625</c:v>
                </c:pt>
                <c:pt idx="639">
                  <c:v>77.410537719726563</c:v>
                </c:pt>
                <c:pt idx="640">
                  <c:v>77.410537719726563</c:v>
                </c:pt>
                <c:pt idx="641">
                  <c:v>77.410537719726563</c:v>
                </c:pt>
                <c:pt idx="642">
                  <c:v>77.410537719726563</c:v>
                </c:pt>
                <c:pt idx="643">
                  <c:v>77.410537719726563</c:v>
                </c:pt>
                <c:pt idx="644">
                  <c:v>77.410537719726563</c:v>
                </c:pt>
                <c:pt idx="645">
                  <c:v>77.302536010742188</c:v>
                </c:pt>
                <c:pt idx="646">
                  <c:v>77.302536010742188</c:v>
                </c:pt>
                <c:pt idx="647">
                  <c:v>77.302536010742188</c:v>
                </c:pt>
                <c:pt idx="648">
                  <c:v>77.302536010742188</c:v>
                </c:pt>
                <c:pt idx="649">
                  <c:v>77.302536010742188</c:v>
                </c:pt>
                <c:pt idx="650">
                  <c:v>77.302536010742188</c:v>
                </c:pt>
                <c:pt idx="651">
                  <c:v>77.302536010742188</c:v>
                </c:pt>
                <c:pt idx="652">
                  <c:v>77.260818481445313</c:v>
                </c:pt>
                <c:pt idx="653">
                  <c:v>77.260818481445313</c:v>
                </c:pt>
                <c:pt idx="654">
                  <c:v>77.260818481445313</c:v>
                </c:pt>
                <c:pt idx="655">
                  <c:v>77.260818481445313</c:v>
                </c:pt>
                <c:pt idx="656">
                  <c:v>77.260818481445313</c:v>
                </c:pt>
                <c:pt idx="657">
                  <c:v>77.260818481445313</c:v>
                </c:pt>
                <c:pt idx="658">
                  <c:v>77.223670959472656</c:v>
                </c:pt>
                <c:pt idx="659">
                  <c:v>77.223670959472656</c:v>
                </c:pt>
                <c:pt idx="660">
                  <c:v>77.223670959472656</c:v>
                </c:pt>
                <c:pt idx="661">
                  <c:v>77.223670959472656</c:v>
                </c:pt>
                <c:pt idx="662">
                  <c:v>77.223670959472656</c:v>
                </c:pt>
                <c:pt idx="663">
                  <c:v>77.223670959472656</c:v>
                </c:pt>
                <c:pt idx="664">
                  <c:v>77.223670959472656</c:v>
                </c:pt>
                <c:pt idx="665">
                  <c:v>77.155464172363281</c:v>
                </c:pt>
                <c:pt idx="666">
                  <c:v>77.155464172363281</c:v>
                </c:pt>
                <c:pt idx="667">
                  <c:v>77.155464172363281</c:v>
                </c:pt>
                <c:pt idx="668">
                  <c:v>77.155464172363281</c:v>
                </c:pt>
                <c:pt idx="669">
                  <c:v>77.155464172363281</c:v>
                </c:pt>
                <c:pt idx="670">
                  <c:v>77.155464172363281</c:v>
                </c:pt>
                <c:pt idx="671">
                  <c:v>77.155464172363281</c:v>
                </c:pt>
                <c:pt idx="672">
                  <c:v>77.155464172363281</c:v>
                </c:pt>
                <c:pt idx="673">
                  <c:v>77.155464172363281</c:v>
                </c:pt>
                <c:pt idx="674">
                  <c:v>77.166435241699219</c:v>
                </c:pt>
                <c:pt idx="675">
                  <c:v>77.166435241699219</c:v>
                </c:pt>
                <c:pt idx="676">
                  <c:v>77.166435241699219</c:v>
                </c:pt>
                <c:pt idx="677">
                  <c:v>77.166435241699219</c:v>
                </c:pt>
                <c:pt idx="678">
                  <c:v>77.166435241699219</c:v>
                </c:pt>
                <c:pt idx="679">
                  <c:v>77.166435241699219</c:v>
                </c:pt>
                <c:pt idx="680">
                  <c:v>77.037750244140625</c:v>
                </c:pt>
                <c:pt idx="681">
                  <c:v>77.037750244140625</c:v>
                </c:pt>
                <c:pt idx="682">
                  <c:v>77.037750244140625</c:v>
                </c:pt>
                <c:pt idx="683">
                  <c:v>77.037750244140625</c:v>
                </c:pt>
                <c:pt idx="684">
                  <c:v>77.037750244140625</c:v>
                </c:pt>
                <c:pt idx="685">
                  <c:v>77.037750244140625</c:v>
                </c:pt>
                <c:pt idx="686">
                  <c:v>77.037750244140625</c:v>
                </c:pt>
                <c:pt idx="687">
                  <c:v>77.036613464355469</c:v>
                </c:pt>
                <c:pt idx="688">
                  <c:v>77.036613464355469</c:v>
                </c:pt>
                <c:pt idx="689">
                  <c:v>77.036613464355469</c:v>
                </c:pt>
                <c:pt idx="690">
                  <c:v>77.036613464355469</c:v>
                </c:pt>
                <c:pt idx="691">
                  <c:v>77.036613464355469</c:v>
                </c:pt>
                <c:pt idx="692">
                  <c:v>77.036613464355469</c:v>
                </c:pt>
                <c:pt idx="693">
                  <c:v>77.049034118652344</c:v>
                </c:pt>
                <c:pt idx="694">
                  <c:v>77.049034118652344</c:v>
                </c:pt>
                <c:pt idx="695">
                  <c:v>77.049034118652344</c:v>
                </c:pt>
                <c:pt idx="696">
                  <c:v>77.049034118652344</c:v>
                </c:pt>
                <c:pt idx="697">
                  <c:v>77.049034118652344</c:v>
                </c:pt>
                <c:pt idx="698">
                  <c:v>77.049034118652344</c:v>
                </c:pt>
                <c:pt idx="699">
                  <c:v>77.080772399902344</c:v>
                </c:pt>
                <c:pt idx="700">
                  <c:v>77.080772399902344</c:v>
                </c:pt>
                <c:pt idx="701">
                  <c:v>77.080772399902344</c:v>
                </c:pt>
                <c:pt idx="702">
                  <c:v>77.080772399902344</c:v>
                </c:pt>
                <c:pt idx="703">
                  <c:v>77.080772399902344</c:v>
                </c:pt>
                <c:pt idx="704">
                  <c:v>77.080772399902344</c:v>
                </c:pt>
                <c:pt idx="705">
                  <c:v>77.080772399902344</c:v>
                </c:pt>
                <c:pt idx="706">
                  <c:v>77.036697387695313</c:v>
                </c:pt>
                <c:pt idx="707">
                  <c:v>77.036697387695313</c:v>
                </c:pt>
                <c:pt idx="708">
                  <c:v>77.036697387695313</c:v>
                </c:pt>
                <c:pt idx="709">
                  <c:v>77.036697387695313</c:v>
                </c:pt>
                <c:pt idx="710">
                  <c:v>77.036697387695313</c:v>
                </c:pt>
                <c:pt idx="711">
                  <c:v>77.036697387695313</c:v>
                </c:pt>
                <c:pt idx="712">
                  <c:v>77.068359375</c:v>
                </c:pt>
                <c:pt idx="713">
                  <c:v>77.068359375</c:v>
                </c:pt>
                <c:pt idx="714">
                  <c:v>77.068359375</c:v>
                </c:pt>
                <c:pt idx="715">
                  <c:v>77.068359375</c:v>
                </c:pt>
                <c:pt idx="716">
                  <c:v>77.068359375</c:v>
                </c:pt>
                <c:pt idx="717">
                  <c:v>77.068359375</c:v>
                </c:pt>
                <c:pt idx="718">
                  <c:v>77.068359375</c:v>
                </c:pt>
                <c:pt idx="719">
                  <c:v>76.981468200683594</c:v>
                </c:pt>
                <c:pt idx="720">
                  <c:v>76.981468200683594</c:v>
                </c:pt>
                <c:pt idx="721">
                  <c:v>76.981468200683594</c:v>
                </c:pt>
                <c:pt idx="722">
                  <c:v>76.981468200683594</c:v>
                </c:pt>
                <c:pt idx="723">
                  <c:v>76.981468200683594</c:v>
                </c:pt>
                <c:pt idx="724">
                  <c:v>76.981468200683594</c:v>
                </c:pt>
                <c:pt idx="725">
                  <c:v>77.0106201171875</c:v>
                </c:pt>
                <c:pt idx="726">
                  <c:v>77.0106201171875</c:v>
                </c:pt>
                <c:pt idx="727">
                  <c:v>77.0106201171875</c:v>
                </c:pt>
                <c:pt idx="728">
                  <c:v>77.0106201171875</c:v>
                </c:pt>
                <c:pt idx="729">
                  <c:v>77.0106201171875</c:v>
                </c:pt>
                <c:pt idx="730">
                  <c:v>77.0106201171875</c:v>
                </c:pt>
                <c:pt idx="731">
                  <c:v>77.0106201171875</c:v>
                </c:pt>
                <c:pt idx="732">
                  <c:v>77.0106201171875</c:v>
                </c:pt>
                <c:pt idx="733">
                  <c:v>77.0106201171875</c:v>
                </c:pt>
                <c:pt idx="734">
                  <c:v>76.941658020019531</c:v>
                </c:pt>
                <c:pt idx="735">
                  <c:v>76.941658020019531</c:v>
                </c:pt>
                <c:pt idx="736">
                  <c:v>76.941658020019531</c:v>
                </c:pt>
                <c:pt idx="737">
                  <c:v>76.941658020019531</c:v>
                </c:pt>
                <c:pt idx="738">
                  <c:v>76.941658020019531</c:v>
                </c:pt>
                <c:pt idx="739">
                  <c:v>76.941658020019531</c:v>
                </c:pt>
                <c:pt idx="740">
                  <c:v>76.941658020019531</c:v>
                </c:pt>
                <c:pt idx="741">
                  <c:v>76.851387023925781</c:v>
                </c:pt>
                <c:pt idx="742">
                  <c:v>76.851387023925781</c:v>
                </c:pt>
                <c:pt idx="743">
                  <c:v>76.851387023925781</c:v>
                </c:pt>
                <c:pt idx="744">
                  <c:v>76.851387023925781</c:v>
                </c:pt>
                <c:pt idx="745">
                  <c:v>76.851387023925781</c:v>
                </c:pt>
                <c:pt idx="746">
                  <c:v>76.851387023925781</c:v>
                </c:pt>
                <c:pt idx="747">
                  <c:v>76.763511657714844</c:v>
                </c:pt>
                <c:pt idx="748">
                  <c:v>76.763511657714844</c:v>
                </c:pt>
                <c:pt idx="749">
                  <c:v>76.763511657714844</c:v>
                </c:pt>
                <c:pt idx="750">
                  <c:v>76.763511657714844</c:v>
                </c:pt>
                <c:pt idx="751">
                  <c:v>76.763511657714844</c:v>
                </c:pt>
                <c:pt idx="752">
                  <c:v>76.763511657714844</c:v>
                </c:pt>
                <c:pt idx="753">
                  <c:v>76.8087158203125</c:v>
                </c:pt>
                <c:pt idx="754">
                  <c:v>76.8087158203125</c:v>
                </c:pt>
                <c:pt idx="755">
                  <c:v>76.8087158203125</c:v>
                </c:pt>
                <c:pt idx="756">
                  <c:v>76.8087158203125</c:v>
                </c:pt>
                <c:pt idx="757">
                  <c:v>76.8087158203125</c:v>
                </c:pt>
                <c:pt idx="758">
                  <c:v>76.8087158203125</c:v>
                </c:pt>
                <c:pt idx="759">
                  <c:v>76.8087158203125</c:v>
                </c:pt>
                <c:pt idx="760">
                  <c:v>76.733772277832031</c:v>
                </c:pt>
                <c:pt idx="761">
                  <c:v>76.733772277832031</c:v>
                </c:pt>
                <c:pt idx="762">
                  <c:v>76.733772277832031</c:v>
                </c:pt>
                <c:pt idx="763">
                  <c:v>76.733772277832031</c:v>
                </c:pt>
                <c:pt idx="764">
                  <c:v>76.733772277832031</c:v>
                </c:pt>
                <c:pt idx="765">
                  <c:v>76.733772277832031</c:v>
                </c:pt>
                <c:pt idx="766">
                  <c:v>76.624351501464844</c:v>
                </c:pt>
                <c:pt idx="767">
                  <c:v>76.624351501464844</c:v>
                </c:pt>
                <c:pt idx="768">
                  <c:v>76.624351501464844</c:v>
                </c:pt>
                <c:pt idx="769">
                  <c:v>76.624351501464844</c:v>
                </c:pt>
                <c:pt idx="770">
                  <c:v>76.624351501464844</c:v>
                </c:pt>
                <c:pt idx="771">
                  <c:v>76.624351501464844</c:v>
                </c:pt>
                <c:pt idx="772">
                  <c:v>76.624351501464844</c:v>
                </c:pt>
                <c:pt idx="773">
                  <c:v>76.502243041992188</c:v>
                </c:pt>
                <c:pt idx="774">
                  <c:v>76.502243041992188</c:v>
                </c:pt>
                <c:pt idx="775">
                  <c:v>76.502243041992188</c:v>
                </c:pt>
                <c:pt idx="776">
                  <c:v>76.502243041992188</c:v>
                </c:pt>
                <c:pt idx="777">
                  <c:v>76.502243041992188</c:v>
                </c:pt>
                <c:pt idx="778">
                  <c:v>76.502243041992188</c:v>
                </c:pt>
                <c:pt idx="779">
                  <c:v>75.932144165039063</c:v>
                </c:pt>
                <c:pt idx="780">
                  <c:v>75.932144165039063</c:v>
                </c:pt>
                <c:pt idx="781">
                  <c:v>75.932144165039063</c:v>
                </c:pt>
                <c:pt idx="782">
                  <c:v>75.932144165039063</c:v>
                </c:pt>
                <c:pt idx="783">
                  <c:v>75.932144165039063</c:v>
                </c:pt>
                <c:pt idx="784">
                  <c:v>75.932144165039063</c:v>
                </c:pt>
                <c:pt idx="785">
                  <c:v>75.998329162597656</c:v>
                </c:pt>
                <c:pt idx="786">
                  <c:v>75.998329162597656</c:v>
                </c:pt>
                <c:pt idx="787">
                  <c:v>75.998329162597656</c:v>
                </c:pt>
                <c:pt idx="788">
                  <c:v>75.998329162597656</c:v>
                </c:pt>
                <c:pt idx="789">
                  <c:v>75.998329162597656</c:v>
                </c:pt>
                <c:pt idx="790">
                  <c:v>75.998329162597656</c:v>
                </c:pt>
                <c:pt idx="791">
                  <c:v>75.998329162597656</c:v>
                </c:pt>
                <c:pt idx="792">
                  <c:v>75.998329162597656</c:v>
                </c:pt>
                <c:pt idx="793">
                  <c:v>75.998329162597656</c:v>
                </c:pt>
                <c:pt idx="794">
                  <c:v>75.998329162597656</c:v>
                </c:pt>
                <c:pt idx="795">
                  <c:v>75.829048156738281</c:v>
                </c:pt>
                <c:pt idx="796">
                  <c:v>75.829048156738281</c:v>
                </c:pt>
                <c:pt idx="797">
                  <c:v>75.829048156738281</c:v>
                </c:pt>
                <c:pt idx="798">
                  <c:v>75.829048156738281</c:v>
                </c:pt>
                <c:pt idx="799">
                  <c:v>75.829048156738281</c:v>
                </c:pt>
                <c:pt idx="800">
                  <c:v>75.829048156738281</c:v>
                </c:pt>
                <c:pt idx="801">
                  <c:v>75.832298278808594</c:v>
                </c:pt>
                <c:pt idx="802">
                  <c:v>75.832298278808594</c:v>
                </c:pt>
                <c:pt idx="803">
                  <c:v>75.832298278808594</c:v>
                </c:pt>
                <c:pt idx="804">
                  <c:v>75.832298278808594</c:v>
                </c:pt>
                <c:pt idx="805">
                  <c:v>75.832298278808594</c:v>
                </c:pt>
                <c:pt idx="806">
                  <c:v>75.832298278808594</c:v>
                </c:pt>
                <c:pt idx="807">
                  <c:v>75.441513061523438</c:v>
                </c:pt>
                <c:pt idx="808">
                  <c:v>75.441513061523438</c:v>
                </c:pt>
                <c:pt idx="809">
                  <c:v>75.441513061523438</c:v>
                </c:pt>
                <c:pt idx="810">
                  <c:v>75.441513061523438</c:v>
                </c:pt>
                <c:pt idx="811">
                  <c:v>75.441513061523438</c:v>
                </c:pt>
                <c:pt idx="812">
                  <c:v>75.441513061523438</c:v>
                </c:pt>
                <c:pt idx="813">
                  <c:v>75.441513061523438</c:v>
                </c:pt>
                <c:pt idx="814">
                  <c:v>75.440315246582031</c:v>
                </c:pt>
                <c:pt idx="815">
                  <c:v>75.440315246582031</c:v>
                </c:pt>
                <c:pt idx="816">
                  <c:v>75.440315246582031</c:v>
                </c:pt>
                <c:pt idx="817">
                  <c:v>75.440315246582031</c:v>
                </c:pt>
                <c:pt idx="818">
                  <c:v>75.440315246582031</c:v>
                </c:pt>
                <c:pt idx="819">
                  <c:v>75.440315246582031</c:v>
                </c:pt>
                <c:pt idx="820">
                  <c:v>75.465950012207031</c:v>
                </c:pt>
                <c:pt idx="821">
                  <c:v>75.465950012207031</c:v>
                </c:pt>
                <c:pt idx="822">
                  <c:v>75.465950012207031</c:v>
                </c:pt>
                <c:pt idx="823">
                  <c:v>75.465950012207031</c:v>
                </c:pt>
                <c:pt idx="824">
                  <c:v>75.465950012207031</c:v>
                </c:pt>
                <c:pt idx="825">
                  <c:v>75.465950012207031</c:v>
                </c:pt>
                <c:pt idx="826">
                  <c:v>75.465950012207031</c:v>
                </c:pt>
                <c:pt idx="827">
                  <c:v>75.479270935058594</c:v>
                </c:pt>
                <c:pt idx="828">
                  <c:v>75.479270935058594</c:v>
                </c:pt>
                <c:pt idx="829">
                  <c:v>75.479270935058594</c:v>
                </c:pt>
                <c:pt idx="830">
                  <c:v>75.479270935058594</c:v>
                </c:pt>
                <c:pt idx="831">
                  <c:v>75.479270935058594</c:v>
                </c:pt>
                <c:pt idx="832">
                  <c:v>75.479270935058594</c:v>
                </c:pt>
                <c:pt idx="833">
                  <c:v>75.463699340820313</c:v>
                </c:pt>
                <c:pt idx="834">
                  <c:v>75.463699340820313</c:v>
                </c:pt>
                <c:pt idx="835">
                  <c:v>75.463699340820313</c:v>
                </c:pt>
                <c:pt idx="836">
                  <c:v>75.463699340820313</c:v>
                </c:pt>
                <c:pt idx="837">
                  <c:v>75.463699340820313</c:v>
                </c:pt>
                <c:pt idx="838">
                  <c:v>75.463699340820313</c:v>
                </c:pt>
                <c:pt idx="839">
                  <c:v>75.589973449707031</c:v>
                </c:pt>
                <c:pt idx="840">
                  <c:v>75.589973449707031</c:v>
                </c:pt>
                <c:pt idx="841">
                  <c:v>75.589973449707031</c:v>
                </c:pt>
                <c:pt idx="842">
                  <c:v>75.589973449707031</c:v>
                </c:pt>
                <c:pt idx="843">
                  <c:v>75.589973449707031</c:v>
                </c:pt>
                <c:pt idx="844">
                  <c:v>75.589973449707031</c:v>
                </c:pt>
                <c:pt idx="845">
                  <c:v>75.589973449707031</c:v>
                </c:pt>
                <c:pt idx="846">
                  <c:v>75.510345458984375</c:v>
                </c:pt>
                <c:pt idx="847">
                  <c:v>75.510345458984375</c:v>
                </c:pt>
                <c:pt idx="848">
                  <c:v>75.510345458984375</c:v>
                </c:pt>
                <c:pt idx="849">
                  <c:v>75.510345458984375</c:v>
                </c:pt>
                <c:pt idx="850">
                  <c:v>75.510345458984375</c:v>
                </c:pt>
                <c:pt idx="851">
                  <c:v>75.510345458984375</c:v>
                </c:pt>
                <c:pt idx="852">
                  <c:v>75.510345458984375</c:v>
                </c:pt>
                <c:pt idx="853">
                  <c:v>75.510345458984375</c:v>
                </c:pt>
                <c:pt idx="854">
                  <c:v>75.510345458984375</c:v>
                </c:pt>
                <c:pt idx="855">
                  <c:v>75.589599609375</c:v>
                </c:pt>
                <c:pt idx="856">
                  <c:v>75.589599609375</c:v>
                </c:pt>
                <c:pt idx="857">
                  <c:v>75.589599609375</c:v>
                </c:pt>
                <c:pt idx="858">
                  <c:v>75.589599609375</c:v>
                </c:pt>
                <c:pt idx="859">
                  <c:v>75.589599609375</c:v>
                </c:pt>
                <c:pt idx="860">
                  <c:v>75.589599609375</c:v>
                </c:pt>
                <c:pt idx="861">
                  <c:v>75.645256042480469</c:v>
                </c:pt>
                <c:pt idx="862">
                  <c:v>75.645256042480469</c:v>
                </c:pt>
                <c:pt idx="863">
                  <c:v>75.645256042480469</c:v>
                </c:pt>
                <c:pt idx="864">
                  <c:v>75.645256042480469</c:v>
                </c:pt>
                <c:pt idx="865">
                  <c:v>75.645256042480469</c:v>
                </c:pt>
                <c:pt idx="866">
                  <c:v>75.645256042480469</c:v>
                </c:pt>
                <c:pt idx="867">
                  <c:v>75.74749755859375</c:v>
                </c:pt>
                <c:pt idx="868">
                  <c:v>75.74749755859375</c:v>
                </c:pt>
                <c:pt idx="869">
                  <c:v>75.74749755859375</c:v>
                </c:pt>
                <c:pt idx="870">
                  <c:v>75.74749755859375</c:v>
                </c:pt>
                <c:pt idx="871">
                  <c:v>75.74749755859375</c:v>
                </c:pt>
                <c:pt idx="872">
                  <c:v>75.74749755859375</c:v>
                </c:pt>
                <c:pt idx="873">
                  <c:v>75.709526062011719</c:v>
                </c:pt>
                <c:pt idx="874">
                  <c:v>75.709526062011719</c:v>
                </c:pt>
                <c:pt idx="875">
                  <c:v>75.709526062011719</c:v>
                </c:pt>
                <c:pt idx="876">
                  <c:v>75.709526062011719</c:v>
                </c:pt>
                <c:pt idx="877">
                  <c:v>75.709526062011719</c:v>
                </c:pt>
                <c:pt idx="878">
                  <c:v>75.709526062011719</c:v>
                </c:pt>
                <c:pt idx="879">
                  <c:v>75.709526062011719</c:v>
                </c:pt>
                <c:pt idx="880">
                  <c:v>75.871246337890625</c:v>
                </c:pt>
                <c:pt idx="881">
                  <c:v>75.871246337890625</c:v>
                </c:pt>
                <c:pt idx="882">
                  <c:v>75.871246337890625</c:v>
                </c:pt>
                <c:pt idx="883">
                  <c:v>75.871246337890625</c:v>
                </c:pt>
                <c:pt idx="884">
                  <c:v>75.871246337890625</c:v>
                </c:pt>
                <c:pt idx="885">
                  <c:v>75.871246337890625</c:v>
                </c:pt>
                <c:pt idx="886">
                  <c:v>75.876289367675781</c:v>
                </c:pt>
                <c:pt idx="887">
                  <c:v>75.876289367675781</c:v>
                </c:pt>
                <c:pt idx="888">
                  <c:v>75.876289367675781</c:v>
                </c:pt>
                <c:pt idx="889">
                  <c:v>75.876289367675781</c:v>
                </c:pt>
                <c:pt idx="890">
                  <c:v>75.876289367675781</c:v>
                </c:pt>
                <c:pt idx="891">
                  <c:v>75.876289367675781</c:v>
                </c:pt>
                <c:pt idx="892">
                  <c:v>75.826034545898438</c:v>
                </c:pt>
                <c:pt idx="893">
                  <c:v>75.826034545898438</c:v>
                </c:pt>
                <c:pt idx="894">
                  <c:v>75.826034545898438</c:v>
                </c:pt>
                <c:pt idx="895">
                  <c:v>75.826034545898438</c:v>
                </c:pt>
                <c:pt idx="896">
                  <c:v>75.826034545898438</c:v>
                </c:pt>
                <c:pt idx="897">
                  <c:v>75.826034545898438</c:v>
                </c:pt>
                <c:pt idx="898">
                  <c:v>75.826034545898438</c:v>
                </c:pt>
                <c:pt idx="899">
                  <c:v>75.792633056640625</c:v>
                </c:pt>
                <c:pt idx="900">
                  <c:v>75.792633056640625</c:v>
                </c:pt>
                <c:pt idx="901">
                  <c:v>75.792633056640625</c:v>
                </c:pt>
                <c:pt idx="902">
                  <c:v>75.792633056640625</c:v>
                </c:pt>
                <c:pt idx="903">
                  <c:v>75.792633056640625</c:v>
                </c:pt>
                <c:pt idx="904">
                  <c:v>75.792633056640625</c:v>
                </c:pt>
                <c:pt idx="905">
                  <c:v>75.784309387207031</c:v>
                </c:pt>
                <c:pt idx="906">
                  <c:v>75.784309387207031</c:v>
                </c:pt>
                <c:pt idx="907">
                  <c:v>75.784309387207031</c:v>
                </c:pt>
                <c:pt idx="908">
                  <c:v>75.784309387207031</c:v>
                </c:pt>
                <c:pt idx="909">
                  <c:v>75.784309387207031</c:v>
                </c:pt>
                <c:pt idx="910">
                  <c:v>75.784309387207031</c:v>
                </c:pt>
                <c:pt idx="911">
                  <c:v>75.784309387207031</c:v>
                </c:pt>
                <c:pt idx="912">
                  <c:v>75.784309387207031</c:v>
                </c:pt>
                <c:pt idx="913">
                  <c:v>75.784309387207031</c:v>
                </c:pt>
                <c:pt idx="914">
                  <c:v>75.8961181640625</c:v>
                </c:pt>
                <c:pt idx="915">
                  <c:v>75.8961181640625</c:v>
                </c:pt>
                <c:pt idx="916">
                  <c:v>75.8961181640625</c:v>
                </c:pt>
                <c:pt idx="917">
                  <c:v>75.8961181640625</c:v>
                </c:pt>
                <c:pt idx="918">
                  <c:v>75.8961181640625</c:v>
                </c:pt>
                <c:pt idx="919">
                  <c:v>75.8961181640625</c:v>
                </c:pt>
                <c:pt idx="920">
                  <c:v>75.8961181640625</c:v>
                </c:pt>
                <c:pt idx="921">
                  <c:v>76.00311279296875</c:v>
                </c:pt>
                <c:pt idx="922">
                  <c:v>76.00311279296875</c:v>
                </c:pt>
                <c:pt idx="923">
                  <c:v>76.00311279296875</c:v>
                </c:pt>
                <c:pt idx="924">
                  <c:v>76.00311279296875</c:v>
                </c:pt>
                <c:pt idx="925">
                  <c:v>76.00311279296875</c:v>
                </c:pt>
                <c:pt idx="926">
                  <c:v>76.00311279296875</c:v>
                </c:pt>
                <c:pt idx="927">
                  <c:v>76.016387939453125</c:v>
                </c:pt>
                <c:pt idx="928">
                  <c:v>76.016387939453125</c:v>
                </c:pt>
                <c:pt idx="929">
                  <c:v>76.016387939453125</c:v>
                </c:pt>
                <c:pt idx="930">
                  <c:v>76.016387939453125</c:v>
                </c:pt>
                <c:pt idx="931">
                  <c:v>76.016387939453125</c:v>
                </c:pt>
                <c:pt idx="932">
                  <c:v>76.016387939453125</c:v>
                </c:pt>
                <c:pt idx="933">
                  <c:v>76.016387939453125</c:v>
                </c:pt>
                <c:pt idx="934">
                  <c:v>76.203208923339844</c:v>
                </c:pt>
                <c:pt idx="935">
                  <c:v>76.203208923339844</c:v>
                </c:pt>
                <c:pt idx="936">
                  <c:v>76.203208923339844</c:v>
                </c:pt>
                <c:pt idx="937">
                  <c:v>76.203208923339844</c:v>
                </c:pt>
                <c:pt idx="938">
                  <c:v>76.203208923339844</c:v>
                </c:pt>
                <c:pt idx="939">
                  <c:v>76.203208923339844</c:v>
                </c:pt>
                <c:pt idx="940">
                  <c:v>75.730308532714844</c:v>
                </c:pt>
                <c:pt idx="941">
                  <c:v>75.730308532714844</c:v>
                </c:pt>
                <c:pt idx="942">
                  <c:v>75.730308532714844</c:v>
                </c:pt>
                <c:pt idx="943">
                  <c:v>75.730308532714844</c:v>
                </c:pt>
                <c:pt idx="944">
                  <c:v>75.730308532714844</c:v>
                </c:pt>
                <c:pt idx="945">
                  <c:v>75.730308532714844</c:v>
                </c:pt>
                <c:pt idx="946">
                  <c:v>75.730308532714844</c:v>
                </c:pt>
                <c:pt idx="947">
                  <c:v>76.099647521972656</c:v>
                </c:pt>
                <c:pt idx="948">
                  <c:v>76.099647521972656</c:v>
                </c:pt>
                <c:pt idx="949">
                  <c:v>76.099647521972656</c:v>
                </c:pt>
                <c:pt idx="950">
                  <c:v>76.099647521972656</c:v>
                </c:pt>
                <c:pt idx="951">
                  <c:v>76.099647521972656</c:v>
                </c:pt>
                <c:pt idx="952">
                  <c:v>76.099647521972656</c:v>
                </c:pt>
                <c:pt idx="953">
                  <c:v>75.685401916503906</c:v>
                </c:pt>
                <c:pt idx="954">
                  <c:v>75.685401916503906</c:v>
                </c:pt>
                <c:pt idx="955">
                  <c:v>75.685401916503906</c:v>
                </c:pt>
                <c:pt idx="956">
                  <c:v>75.685401916503906</c:v>
                </c:pt>
                <c:pt idx="957">
                  <c:v>75.685401916503906</c:v>
                </c:pt>
                <c:pt idx="958">
                  <c:v>75.685401916503906</c:v>
                </c:pt>
                <c:pt idx="959">
                  <c:v>75.602851867675781</c:v>
                </c:pt>
                <c:pt idx="960">
                  <c:v>75.602851867675781</c:v>
                </c:pt>
                <c:pt idx="961">
                  <c:v>75.602851867675781</c:v>
                </c:pt>
                <c:pt idx="962">
                  <c:v>75.602851867675781</c:v>
                </c:pt>
                <c:pt idx="963">
                  <c:v>75.602851867675781</c:v>
                </c:pt>
                <c:pt idx="964">
                  <c:v>75.602851867675781</c:v>
                </c:pt>
                <c:pt idx="965">
                  <c:v>75.602851867675781</c:v>
                </c:pt>
                <c:pt idx="966">
                  <c:v>75.667701721191406</c:v>
                </c:pt>
                <c:pt idx="967">
                  <c:v>75.667701721191406</c:v>
                </c:pt>
                <c:pt idx="968">
                  <c:v>75.667701721191406</c:v>
                </c:pt>
                <c:pt idx="969">
                  <c:v>75.667701721191406</c:v>
                </c:pt>
                <c:pt idx="970">
                  <c:v>75.667701721191406</c:v>
                </c:pt>
                <c:pt idx="971">
                  <c:v>75.667701721191406</c:v>
                </c:pt>
                <c:pt idx="972">
                  <c:v>75.667701721191406</c:v>
                </c:pt>
                <c:pt idx="973">
                  <c:v>75.667701721191406</c:v>
                </c:pt>
                <c:pt idx="974">
                  <c:v>75.667701721191406</c:v>
                </c:pt>
                <c:pt idx="975">
                  <c:v>75.607215881347656</c:v>
                </c:pt>
                <c:pt idx="976">
                  <c:v>75.607215881347656</c:v>
                </c:pt>
                <c:pt idx="977">
                  <c:v>75.607215881347656</c:v>
                </c:pt>
                <c:pt idx="978">
                  <c:v>75.607215881347656</c:v>
                </c:pt>
                <c:pt idx="979">
                  <c:v>75.607215881347656</c:v>
                </c:pt>
                <c:pt idx="980">
                  <c:v>75.607215881347656</c:v>
                </c:pt>
                <c:pt idx="981">
                  <c:v>75.607215881347656</c:v>
                </c:pt>
                <c:pt idx="982">
                  <c:v>75.339012145996094</c:v>
                </c:pt>
                <c:pt idx="983">
                  <c:v>75.339012145996094</c:v>
                </c:pt>
                <c:pt idx="984">
                  <c:v>75.339012145996094</c:v>
                </c:pt>
                <c:pt idx="985">
                  <c:v>75.339012145996094</c:v>
                </c:pt>
                <c:pt idx="986">
                  <c:v>75.339012145996094</c:v>
                </c:pt>
                <c:pt idx="987">
                  <c:v>75.339012145996094</c:v>
                </c:pt>
                <c:pt idx="988">
                  <c:v>75.508041381835938</c:v>
                </c:pt>
                <c:pt idx="989">
                  <c:v>75.508041381835938</c:v>
                </c:pt>
                <c:pt idx="990">
                  <c:v>75.508041381835938</c:v>
                </c:pt>
                <c:pt idx="991">
                  <c:v>75.508041381835938</c:v>
                </c:pt>
                <c:pt idx="992">
                  <c:v>75.508041381835938</c:v>
                </c:pt>
                <c:pt idx="993">
                  <c:v>75.508041381835938</c:v>
                </c:pt>
                <c:pt idx="994">
                  <c:v>75.357887268066406</c:v>
                </c:pt>
                <c:pt idx="995">
                  <c:v>75.357887268066406</c:v>
                </c:pt>
                <c:pt idx="996">
                  <c:v>75.357887268066406</c:v>
                </c:pt>
                <c:pt idx="997">
                  <c:v>75.357887268066406</c:v>
                </c:pt>
                <c:pt idx="998">
                  <c:v>75.357887268066406</c:v>
                </c:pt>
                <c:pt idx="999">
                  <c:v>75.357887268066406</c:v>
                </c:pt>
                <c:pt idx="1000">
                  <c:v>75.357887268066406</c:v>
                </c:pt>
                <c:pt idx="1001">
                  <c:v>75.72882080078125</c:v>
                </c:pt>
                <c:pt idx="1002">
                  <c:v>75.72882080078125</c:v>
                </c:pt>
                <c:pt idx="1003">
                  <c:v>75.72882080078125</c:v>
                </c:pt>
                <c:pt idx="1004">
                  <c:v>75.72882080078125</c:v>
                </c:pt>
                <c:pt idx="1005">
                  <c:v>75.72882080078125</c:v>
                </c:pt>
                <c:pt idx="1006">
                  <c:v>75.72882080078125</c:v>
                </c:pt>
                <c:pt idx="1007">
                  <c:v>75.624626159667969</c:v>
                </c:pt>
                <c:pt idx="1008">
                  <c:v>75.624626159667969</c:v>
                </c:pt>
                <c:pt idx="1009">
                  <c:v>75.624626159667969</c:v>
                </c:pt>
                <c:pt idx="1010">
                  <c:v>75.624626159667969</c:v>
                </c:pt>
                <c:pt idx="1011">
                  <c:v>75.624626159667969</c:v>
                </c:pt>
                <c:pt idx="1012">
                  <c:v>75.624626159667969</c:v>
                </c:pt>
                <c:pt idx="1013">
                  <c:v>75.624626159667969</c:v>
                </c:pt>
                <c:pt idx="1014">
                  <c:v>75.261390686035156</c:v>
                </c:pt>
                <c:pt idx="1015">
                  <c:v>75.261390686035156</c:v>
                </c:pt>
                <c:pt idx="1016">
                  <c:v>75.261390686035156</c:v>
                </c:pt>
                <c:pt idx="1017">
                  <c:v>75.261390686035156</c:v>
                </c:pt>
                <c:pt idx="1018">
                  <c:v>75.261390686035156</c:v>
                </c:pt>
                <c:pt idx="1019">
                  <c:v>75.261390686035156</c:v>
                </c:pt>
                <c:pt idx="1020">
                  <c:v>75.592788696289063</c:v>
                </c:pt>
                <c:pt idx="1021">
                  <c:v>75.592788696289063</c:v>
                </c:pt>
                <c:pt idx="1022">
                  <c:v>75.592788696289063</c:v>
                </c:pt>
                <c:pt idx="1023">
                  <c:v>75.592788696289063</c:v>
                </c:pt>
                <c:pt idx="1024">
                  <c:v>75.592788696289063</c:v>
                </c:pt>
                <c:pt idx="1025">
                  <c:v>75.592788696289063</c:v>
                </c:pt>
                <c:pt idx="1026">
                  <c:v>75.326194763183594</c:v>
                </c:pt>
                <c:pt idx="1027">
                  <c:v>75.326194763183594</c:v>
                </c:pt>
                <c:pt idx="1028">
                  <c:v>75.326194763183594</c:v>
                </c:pt>
                <c:pt idx="1029">
                  <c:v>75.326194763183594</c:v>
                </c:pt>
                <c:pt idx="1030">
                  <c:v>75.326194763183594</c:v>
                </c:pt>
                <c:pt idx="1031">
                  <c:v>75.326194763183594</c:v>
                </c:pt>
                <c:pt idx="1032">
                  <c:v>75.326194763183594</c:v>
                </c:pt>
                <c:pt idx="1033">
                  <c:v>75.326194763183594</c:v>
                </c:pt>
                <c:pt idx="1034">
                  <c:v>75.326194763183594</c:v>
                </c:pt>
                <c:pt idx="1035">
                  <c:v>75.326194763183594</c:v>
                </c:pt>
                <c:pt idx="1036">
                  <c:v>75.455986022949219</c:v>
                </c:pt>
                <c:pt idx="1037">
                  <c:v>75.455986022949219</c:v>
                </c:pt>
                <c:pt idx="1038">
                  <c:v>75.455986022949219</c:v>
                </c:pt>
                <c:pt idx="1039">
                  <c:v>75.455986022949219</c:v>
                </c:pt>
                <c:pt idx="1040">
                  <c:v>75.455986022949219</c:v>
                </c:pt>
                <c:pt idx="1041">
                  <c:v>75.455986022949219</c:v>
                </c:pt>
                <c:pt idx="1042">
                  <c:v>75.637710571289063</c:v>
                </c:pt>
                <c:pt idx="1043">
                  <c:v>75.637710571289063</c:v>
                </c:pt>
                <c:pt idx="1044">
                  <c:v>75.637710571289063</c:v>
                </c:pt>
                <c:pt idx="1045">
                  <c:v>75.637710571289063</c:v>
                </c:pt>
                <c:pt idx="1046">
                  <c:v>75.637710571289063</c:v>
                </c:pt>
                <c:pt idx="1047">
                  <c:v>75.637710571289063</c:v>
                </c:pt>
                <c:pt idx="1048">
                  <c:v>75.599876403808594</c:v>
                </c:pt>
                <c:pt idx="1049">
                  <c:v>75.599876403808594</c:v>
                </c:pt>
                <c:pt idx="1050">
                  <c:v>75.599876403808594</c:v>
                </c:pt>
                <c:pt idx="1051">
                  <c:v>75.599876403808594</c:v>
                </c:pt>
                <c:pt idx="1052">
                  <c:v>75.599876403808594</c:v>
                </c:pt>
                <c:pt idx="1053">
                  <c:v>75.599876403808594</c:v>
                </c:pt>
                <c:pt idx="1054">
                  <c:v>75.599876403808594</c:v>
                </c:pt>
                <c:pt idx="1055">
                  <c:v>75.649528503417969</c:v>
                </c:pt>
                <c:pt idx="1056">
                  <c:v>75.649528503417969</c:v>
                </c:pt>
                <c:pt idx="1057">
                  <c:v>75.649528503417969</c:v>
                </c:pt>
                <c:pt idx="1058">
                  <c:v>75.649528503417969</c:v>
                </c:pt>
                <c:pt idx="1059">
                  <c:v>75.649528503417969</c:v>
                </c:pt>
                <c:pt idx="1060">
                  <c:v>75.649528503417969</c:v>
                </c:pt>
                <c:pt idx="1061">
                  <c:v>75.860420227050781</c:v>
                </c:pt>
                <c:pt idx="1062">
                  <c:v>75.860420227050781</c:v>
                </c:pt>
                <c:pt idx="1063">
                  <c:v>75.860420227050781</c:v>
                </c:pt>
                <c:pt idx="1064">
                  <c:v>75.860420227050781</c:v>
                </c:pt>
                <c:pt idx="1065">
                  <c:v>75.860420227050781</c:v>
                </c:pt>
                <c:pt idx="1066">
                  <c:v>75.860420227050781</c:v>
                </c:pt>
                <c:pt idx="1067">
                  <c:v>75.860420227050781</c:v>
                </c:pt>
                <c:pt idx="1068">
                  <c:v>75.729705810546875</c:v>
                </c:pt>
                <c:pt idx="1069">
                  <c:v>75.729705810546875</c:v>
                </c:pt>
                <c:pt idx="1070">
                  <c:v>75.729705810546875</c:v>
                </c:pt>
                <c:pt idx="1071">
                  <c:v>75.729705810546875</c:v>
                </c:pt>
                <c:pt idx="1072">
                  <c:v>75.729705810546875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45-4711-89FE-35C42E7EE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B6-4386-BF6B-65CABA899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data'!$W$3:$W$1852</c:f>
              <c:numCache>
                <c:formatCode>#\ ##0.000\ "Torr"</c:formatCode>
                <c:ptCount val="1073"/>
                <c:pt idx="0">
                  <c:v>140.75477600097656</c:v>
                </c:pt>
                <c:pt idx="1">
                  <c:v>140.75477600097656</c:v>
                </c:pt>
                <c:pt idx="2">
                  <c:v>140.53990173339844</c:v>
                </c:pt>
                <c:pt idx="3">
                  <c:v>140.53990173339844</c:v>
                </c:pt>
                <c:pt idx="4">
                  <c:v>140.53990173339844</c:v>
                </c:pt>
                <c:pt idx="5">
                  <c:v>140.53990173339844</c:v>
                </c:pt>
                <c:pt idx="6">
                  <c:v>140.53990173339844</c:v>
                </c:pt>
                <c:pt idx="7">
                  <c:v>140.53990173339844</c:v>
                </c:pt>
                <c:pt idx="8">
                  <c:v>140.53990173339844</c:v>
                </c:pt>
                <c:pt idx="9">
                  <c:v>140.53990173339844</c:v>
                </c:pt>
                <c:pt idx="10">
                  <c:v>140.45248413085938</c:v>
                </c:pt>
                <c:pt idx="11">
                  <c:v>140.45248413085938</c:v>
                </c:pt>
                <c:pt idx="12">
                  <c:v>140.45248413085938</c:v>
                </c:pt>
                <c:pt idx="13">
                  <c:v>140.45248413085938</c:v>
                </c:pt>
                <c:pt idx="14">
                  <c:v>140.45248413085938</c:v>
                </c:pt>
                <c:pt idx="15">
                  <c:v>140.45248413085938</c:v>
                </c:pt>
                <c:pt idx="16">
                  <c:v>140.41656494140625</c:v>
                </c:pt>
                <c:pt idx="17">
                  <c:v>140.41656494140625</c:v>
                </c:pt>
                <c:pt idx="18">
                  <c:v>140.41656494140625</c:v>
                </c:pt>
                <c:pt idx="19">
                  <c:v>140.41656494140625</c:v>
                </c:pt>
                <c:pt idx="20">
                  <c:v>140.41656494140625</c:v>
                </c:pt>
                <c:pt idx="21">
                  <c:v>140.41656494140625</c:v>
                </c:pt>
                <c:pt idx="22">
                  <c:v>140.41656494140625</c:v>
                </c:pt>
                <c:pt idx="23">
                  <c:v>140.30921936035156</c:v>
                </c:pt>
                <c:pt idx="24">
                  <c:v>140.30921936035156</c:v>
                </c:pt>
                <c:pt idx="25">
                  <c:v>140.30921936035156</c:v>
                </c:pt>
                <c:pt idx="26">
                  <c:v>140.30921936035156</c:v>
                </c:pt>
                <c:pt idx="27">
                  <c:v>140.30921936035156</c:v>
                </c:pt>
                <c:pt idx="28">
                  <c:v>140.30921936035156</c:v>
                </c:pt>
                <c:pt idx="29">
                  <c:v>140.42135620117188</c:v>
                </c:pt>
                <c:pt idx="30">
                  <c:v>140.42135620117188</c:v>
                </c:pt>
                <c:pt idx="31">
                  <c:v>140.42135620117188</c:v>
                </c:pt>
                <c:pt idx="32">
                  <c:v>140.42135620117188</c:v>
                </c:pt>
                <c:pt idx="33">
                  <c:v>140.42135620117188</c:v>
                </c:pt>
                <c:pt idx="34">
                  <c:v>140.42135620117188</c:v>
                </c:pt>
                <c:pt idx="35">
                  <c:v>140.74191284179688</c:v>
                </c:pt>
                <c:pt idx="36">
                  <c:v>140.74191284179688</c:v>
                </c:pt>
                <c:pt idx="37">
                  <c:v>140.74191284179688</c:v>
                </c:pt>
                <c:pt idx="38">
                  <c:v>140.74191284179688</c:v>
                </c:pt>
                <c:pt idx="39">
                  <c:v>140.74191284179688</c:v>
                </c:pt>
                <c:pt idx="40">
                  <c:v>140.74191284179688</c:v>
                </c:pt>
                <c:pt idx="41">
                  <c:v>140.74191284179688</c:v>
                </c:pt>
                <c:pt idx="42">
                  <c:v>139.70909118652344</c:v>
                </c:pt>
                <c:pt idx="43">
                  <c:v>139.70909118652344</c:v>
                </c:pt>
                <c:pt idx="44">
                  <c:v>139.70909118652344</c:v>
                </c:pt>
                <c:pt idx="45">
                  <c:v>139.70909118652344</c:v>
                </c:pt>
                <c:pt idx="46">
                  <c:v>139.70909118652344</c:v>
                </c:pt>
                <c:pt idx="47">
                  <c:v>139.70909118652344</c:v>
                </c:pt>
                <c:pt idx="48">
                  <c:v>139.95973205566406</c:v>
                </c:pt>
                <c:pt idx="49">
                  <c:v>139.95973205566406</c:v>
                </c:pt>
                <c:pt idx="50">
                  <c:v>139.95973205566406</c:v>
                </c:pt>
                <c:pt idx="51">
                  <c:v>139.95973205566406</c:v>
                </c:pt>
                <c:pt idx="52">
                  <c:v>139.95973205566406</c:v>
                </c:pt>
                <c:pt idx="53">
                  <c:v>139.95973205566406</c:v>
                </c:pt>
                <c:pt idx="54">
                  <c:v>139.95973205566406</c:v>
                </c:pt>
                <c:pt idx="55">
                  <c:v>139.97126770019531</c:v>
                </c:pt>
                <c:pt idx="56">
                  <c:v>139.97126770019531</c:v>
                </c:pt>
                <c:pt idx="57">
                  <c:v>139.97126770019531</c:v>
                </c:pt>
                <c:pt idx="58">
                  <c:v>139.97126770019531</c:v>
                </c:pt>
                <c:pt idx="59">
                  <c:v>139.97126770019531</c:v>
                </c:pt>
                <c:pt idx="60">
                  <c:v>139.97126770019531</c:v>
                </c:pt>
                <c:pt idx="61">
                  <c:v>140.0240478515625</c:v>
                </c:pt>
                <c:pt idx="62">
                  <c:v>140.0240478515625</c:v>
                </c:pt>
                <c:pt idx="63">
                  <c:v>140.0240478515625</c:v>
                </c:pt>
                <c:pt idx="64">
                  <c:v>140.0240478515625</c:v>
                </c:pt>
                <c:pt idx="65">
                  <c:v>140.0240478515625</c:v>
                </c:pt>
                <c:pt idx="66">
                  <c:v>140.0240478515625</c:v>
                </c:pt>
                <c:pt idx="67">
                  <c:v>140.0240478515625</c:v>
                </c:pt>
                <c:pt idx="68">
                  <c:v>140.0240478515625</c:v>
                </c:pt>
                <c:pt idx="69">
                  <c:v>140.0240478515625</c:v>
                </c:pt>
                <c:pt idx="70">
                  <c:v>139.87628173828125</c:v>
                </c:pt>
                <c:pt idx="71">
                  <c:v>139.87628173828125</c:v>
                </c:pt>
                <c:pt idx="72">
                  <c:v>139.87628173828125</c:v>
                </c:pt>
                <c:pt idx="73">
                  <c:v>139.87628173828125</c:v>
                </c:pt>
                <c:pt idx="74">
                  <c:v>139.87628173828125</c:v>
                </c:pt>
                <c:pt idx="75">
                  <c:v>139.87628173828125</c:v>
                </c:pt>
                <c:pt idx="76">
                  <c:v>139.87628173828125</c:v>
                </c:pt>
                <c:pt idx="77">
                  <c:v>140.01898193359375</c:v>
                </c:pt>
                <c:pt idx="78">
                  <c:v>140.01898193359375</c:v>
                </c:pt>
                <c:pt idx="79">
                  <c:v>140.01898193359375</c:v>
                </c:pt>
                <c:pt idx="80">
                  <c:v>140.01898193359375</c:v>
                </c:pt>
                <c:pt idx="81">
                  <c:v>140.01898193359375</c:v>
                </c:pt>
                <c:pt idx="82">
                  <c:v>140.01898193359375</c:v>
                </c:pt>
                <c:pt idx="83">
                  <c:v>139.86299133300781</c:v>
                </c:pt>
                <c:pt idx="84">
                  <c:v>139.86299133300781</c:v>
                </c:pt>
                <c:pt idx="85">
                  <c:v>139.86299133300781</c:v>
                </c:pt>
                <c:pt idx="86">
                  <c:v>139.86299133300781</c:v>
                </c:pt>
                <c:pt idx="87">
                  <c:v>139.86299133300781</c:v>
                </c:pt>
                <c:pt idx="88">
                  <c:v>139.86299133300781</c:v>
                </c:pt>
                <c:pt idx="89">
                  <c:v>139.93392944335938</c:v>
                </c:pt>
                <c:pt idx="90">
                  <c:v>139.93392944335938</c:v>
                </c:pt>
                <c:pt idx="91">
                  <c:v>139.93392944335938</c:v>
                </c:pt>
                <c:pt idx="92">
                  <c:v>139.93392944335938</c:v>
                </c:pt>
                <c:pt idx="93">
                  <c:v>139.93392944335938</c:v>
                </c:pt>
                <c:pt idx="94">
                  <c:v>139.93392944335938</c:v>
                </c:pt>
                <c:pt idx="95">
                  <c:v>139.93392944335938</c:v>
                </c:pt>
                <c:pt idx="96">
                  <c:v>139.88825988769531</c:v>
                </c:pt>
                <c:pt idx="97">
                  <c:v>139.88825988769531</c:v>
                </c:pt>
                <c:pt idx="98">
                  <c:v>139.88825988769531</c:v>
                </c:pt>
                <c:pt idx="99">
                  <c:v>139.88825988769531</c:v>
                </c:pt>
                <c:pt idx="100">
                  <c:v>139.88825988769531</c:v>
                </c:pt>
                <c:pt idx="101">
                  <c:v>139.88825988769531</c:v>
                </c:pt>
                <c:pt idx="102">
                  <c:v>139.6043701171875</c:v>
                </c:pt>
                <c:pt idx="103">
                  <c:v>139.6043701171875</c:v>
                </c:pt>
                <c:pt idx="104">
                  <c:v>139.6043701171875</c:v>
                </c:pt>
                <c:pt idx="105">
                  <c:v>139.6043701171875</c:v>
                </c:pt>
                <c:pt idx="106">
                  <c:v>139.6043701171875</c:v>
                </c:pt>
                <c:pt idx="107">
                  <c:v>139.6043701171875</c:v>
                </c:pt>
                <c:pt idx="108">
                  <c:v>139.6043701171875</c:v>
                </c:pt>
                <c:pt idx="109">
                  <c:v>139.72926330566406</c:v>
                </c:pt>
                <c:pt idx="110">
                  <c:v>139.72926330566406</c:v>
                </c:pt>
                <c:pt idx="111">
                  <c:v>139.72926330566406</c:v>
                </c:pt>
                <c:pt idx="112">
                  <c:v>139.72926330566406</c:v>
                </c:pt>
                <c:pt idx="113">
                  <c:v>139.72926330566406</c:v>
                </c:pt>
                <c:pt idx="114">
                  <c:v>139.72926330566406</c:v>
                </c:pt>
                <c:pt idx="115">
                  <c:v>139.634033203125</c:v>
                </c:pt>
                <c:pt idx="116">
                  <c:v>139.634033203125</c:v>
                </c:pt>
                <c:pt idx="117">
                  <c:v>139.634033203125</c:v>
                </c:pt>
                <c:pt idx="118">
                  <c:v>139.634033203125</c:v>
                </c:pt>
                <c:pt idx="119">
                  <c:v>139.634033203125</c:v>
                </c:pt>
                <c:pt idx="120">
                  <c:v>139.634033203125</c:v>
                </c:pt>
                <c:pt idx="121">
                  <c:v>139.634033203125</c:v>
                </c:pt>
                <c:pt idx="122">
                  <c:v>139.66131591796875</c:v>
                </c:pt>
                <c:pt idx="123">
                  <c:v>139.66131591796875</c:v>
                </c:pt>
                <c:pt idx="124">
                  <c:v>139.66131591796875</c:v>
                </c:pt>
                <c:pt idx="125">
                  <c:v>139.66131591796875</c:v>
                </c:pt>
                <c:pt idx="126">
                  <c:v>139.66131591796875</c:v>
                </c:pt>
                <c:pt idx="127">
                  <c:v>139.66131591796875</c:v>
                </c:pt>
                <c:pt idx="128">
                  <c:v>139.66131591796875</c:v>
                </c:pt>
                <c:pt idx="129">
                  <c:v>139.66131591796875</c:v>
                </c:pt>
                <c:pt idx="130">
                  <c:v>139.66131591796875</c:v>
                </c:pt>
                <c:pt idx="131">
                  <c:v>139.65226745605469</c:v>
                </c:pt>
                <c:pt idx="132">
                  <c:v>139.65226745605469</c:v>
                </c:pt>
                <c:pt idx="133">
                  <c:v>139.65226745605469</c:v>
                </c:pt>
                <c:pt idx="134">
                  <c:v>139.65226745605469</c:v>
                </c:pt>
                <c:pt idx="135">
                  <c:v>139.65226745605469</c:v>
                </c:pt>
                <c:pt idx="136">
                  <c:v>139.65226745605469</c:v>
                </c:pt>
                <c:pt idx="137">
                  <c:v>139.53022766113281</c:v>
                </c:pt>
                <c:pt idx="138">
                  <c:v>139.53022766113281</c:v>
                </c:pt>
                <c:pt idx="139">
                  <c:v>139.53022766113281</c:v>
                </c:pt>
                <c:pt idx="140">
                  <c:v>139.53022766113281</c:v>
                </c:pt>
                <c:pt idx="141">
                  <c:v>139.53022766113281</c:v>
                </c:pt>
                <c:pt idx="142">
                  <c:v>139.53022766113281</c:v>
                </c:pt>
                <c:pt idx="143">
                  <c:v>139.65237426757813</c:v>
                </c:pt>
                <c:pt idx="144">
                  <c:v>139.65237426757813</c:v>
                </c:pt>
                <c:pt idx="145">
                  <c:v>139.65237426757813</c:v>
                </c:pt>
                <c:pt idx="146">
                  <c:v>139.65237426757813</c:v>
                </c:pt>
                <c:pt idx="147">
                  <c:v>139.65237426757813</c:v>
                </c:pt>
                <c:pt idx="148">
                  <c:v>139.65237426757813</c:v>
                </c:pt>
                <c:pt idx="149">
                  <c:v>139.65237426757813</c:v>
                </c:pt>
                <c:pt idx="150">
                  <c:v>139.68037414550781</c:v>
                </c:pt>
                <c:pt idx="151">
                  <c:v>139.68037414550781</c:v>
                </c:pt>
                <c:pt idx="152">
                  <c:v>139.68037414550781</c:v>
                </c:pt>
                <c:pt idx="153">
                  <c:v>139.68037414550781</c:v>
                </c:pt>
                <c:pt idx="154">
                  <c:v>139.68037414550781</c:v>
                </c:pt>
                <c:pt idx="155">
                  <c:v>139.68037414550781</c:v>
                </c:pt>
                <c:pt idx="156">
                  <c:v>139.6153564453125</c:v>
                </c:pt>
                <c:pt idx="157">
                  <c:v>139.6153564453125</c:v>
                </c:pt>
                <c:pt idx="158">
                  <c:v>139.6153564453125</c:v>
                </c:pt>
                <c:pt idx="159">
                  <c:v>139.6153564453125</c:v>
                </c:pt>
                <c:pt idx="160">
                  <c:v>139.6153564453125</c:v>
                </c:pt>
                <c:pt idx="161">
                  <c:v>139.6153564453125</c:v>
                </c:pt>
                <c:pt idx="162">
                  <c:v>139.6153564453125</c:v>
                </c:pt>
                <c:pt idx="163">
                  <c:v>139.615478515625</c:v>
                </c:pt>
                <c:pt idx="164">
                  <c:v>139.615478515625</c:v>
                </c:pt>
                <c:pt idx="165">
                  <c:v>139.615478515625</c:v>
                </c:pt>
                <c:pt idx="166">
                  <c:v>139.615478515625</c:v>
                </c:pt>
                <c:pt idx="167">
                  <c:v>139.615478515625</c:v>
                </c:pt>
                <c:pt idx="168">
                  <c:v>139.615478515625</c:v>
                </c:pt>
                <c:pt idx="169">
                  <c:v>139.66310119628906</c:v>
                </c:pt>
                <c:pt idx="170">
                  <c:v>139.66310119628906</c:v>
                </c:pt>
                <c:pt idx="171">
                  <c:v>139.66310119628906</c:v>
                </c:pt>
                <c:pt idx="172">
                  <c:v>139.66310119628906</c:v>
                </c:pt>
                <c:pt idx="173">
                  <c:v>139.66310119628906</c:v>
                </c:pt>
                <c:pt idx="174">
                  <c:v>139.66310119628906</c:v>
                </c:pt>
                <c:pt idx="175">
                  <c:v>139.66310119628906</c:v>
                </c:pt>
                <c:pt idx="176">
                  <c:v>139.61283874511719</c:v>
                </c:pt>
                <c:pt idx="177">
                  <c:v>139.61283874511719</c:v>
                </c:pt>
                <c:pt idx="178">
                  <c:v>139.61283874511719</c:v>
                </c:pt>
                <c:pt idx="179">
                  <c:v>139.61283874511719</c:v>
                </c:pt>
                <c:pt idx="180">
                  <c:v>139.61283874511719</c:v>
                </c:pt>
                <c:pt idx="181">
                  <c:v>139.61283874511719</c:v>
                </c:pt>
                <c:pt idx="182">
                  <c:v>139.69944763183594</c:v>
                </c:pt>
                <c:pt idx="183">
                  <c:v>139.69944763183594</c:v>
                </c:pt>
                <c:pt idx="184">
                  <c:v>139.69944763183594</c:v>
                </c:pt>
                <c:pt idx="185">
                  <c:v>139.69944763183594</c:v>
                </c:pt>
                <c:pt idx="186">
                  <c:v>139.69944763183594</c:v>
                </c:pt>
                <c:pt idx="187">
                  <c:v>139.69944763183594</c:v>
                </c:pt>
                <c:pt idx="188">
                  <c:v>139.69944763183594</c:v>
                </c:pt>
                <c:pt idx="189">
                  <c:v>139.69944763183594</c:v>
                </c:pt>
                <c:pt idx="190">
                  <c:v>139.69944763183594</c:v>
                </c:pt>
                <c:pt idx="191">
                  <c:v>139.67829895019531</c:v>
                </c:pt>
                <c:pt idx="192">
                  <c:v>139.67829895019531</c:v>
                </c:pt>
                <c:pt idx="193">
                  <c:v>139.67829895019531</c:v>
                </c:pt>
                <c:pt idx="194">
                  <c:v>139.67829895019531</c:v>
                </c:pt>
                <c:pt idx="195">
                  <c:v>139.67829895019531</c:v>
                </c:pt>
                <c:pt idx="196">
                  <c:v>139.67829895019531</c:v>
                </c:pt>
                <c:pt idx="197">
                  <c:v>139.67829895019531</c:v>
                </c:pt>
                <c:pt idx="198">
                  <c:v>139.786376953125</c:v>
                </c:pt>
                <c:pt idx="199">
                  <c:v>139.786376953125</c:v>
                </c:pt>
                <c:pt idx="200">
                  <c:v>139.786376953125</c:v>
                </c:pt>
                <c:pt idx="201">
                  <c:v>139.786376953125</c:v>
                </c:pt>
                <c:pt idx="202">
                  <c:v>139.786376953125</c:v>
                </c:pt>
                <c:pt idx="203">
                  <c:v>139.786376953125</c:v>
                </c:pt>
                <c:pt idx="204">
                  <c:v>139.71739196777344</c:v>
                </c:pt>
                <c:pt idx="205">
                  <c:v>139.71739196777344</c:v>
                </c:pt>
                <c:pt idx="206">
                  <c:v>139.71739196777344</c:v>
                </c:pt>
                <c:pt idx="207">
                  <c:v>139.71739196777344</c:v>
                </c:pt>
                <c:pt idx="208">
                  <c:v>139.71739196777344</c:v>
                </c:pt>
                <c:pt idx="209">
                  <c:v>139.71739196777344</c:v>
                </c:pt>
                <c:pt idx="210">
                  <c:v>139.72761535644531</c:v>
                </c:pt>
                <c:pt idx="211">
                  <c:v>139.72761535644531</c:v>
                </c:pt>
                <c:pt idx="212">
                  <c:v>139.72761535644531</c:v>
                </c:pt>
                <c:pt idx="213">
                  <c:v>139.72761535644531</c:v>
                </c:pt>
                <c:pt idx="214">
                  <c:v>139.72761535644531</c:v>
                </c:pt>
                <c:pt idx="215">
                  <c:v>139.72761535644531</c:v>
                </c:pt>
                <c:pt idx="216">
                  <c:v>139.72761535644531</c:v>
                </c:pt>
                <c:pt idx="217">
                  <c:v>139.5947265625</c:v>
                </c:pt>
                <c:pt idx="218">
                  <c:v>139.5947265625</c:v>
                </c:pt>
                <c:pt idx="219">
                  <c:v>139.5947265625</c:v>
                </c:pt>
                <c:pt idx="220">
                  <c:v>139.5947265625</c:v>
                </c:pt>
                <c:pt idx="221">
                  <c:v>139.5947265625</c:v>
                </c:pt>
                <c:pt idx="222">
                  <c:v>139.5947265625</c:v>
                </c:pt>
                <c:pt idx="223">
                  <c:v>139.65652465820313</c:v>
                </c:pt>
                <c:pt idx="224">
                  <c:v>139.65652465820313</c:v>
                </c:pt>
                <c:pt idx="225">
                  <c:v>139.65652465820313</c:v>
                </c:pt>
                <c:pt idx="226">
                  <c:v>139.65652465820313</c:v>
                </c:pt>
                <c:pt idx="227">
                  <c:v>139.65652465820313</c:v>
                </c:pt>
                <c:pt idx="228">
                  <c:v>139.65652465820313</c:v>
                </c:pt>
                <c:pt idx="229">
                  <c:v>139.65652465820313</c:v>
                </c:pt>
                <c:pt idx="230">
                  <c:v>139.50918579101563</c:v>
                </c:pt>
                <c:pt idx="231">
                  <c:v>139.50918579101563</c:v>
                </c:pt>
                <c:pt idx="232">
                  <c:v>139.50918579101563</c:v>
                </c:pt>
                <c:pt idx="233">
                  <c:v>139.50918579101563</c:v>
                </c:pt>
                <c:pt idx="234">
                  <c:v>139.50918579101563</c:v>
                </c:pt>
                <c:pt idx="235">
                  <c:v>139.50918579101563</c:v>
                </c:pt>
                <c:pt idx="236">
                  <c:v>139.54095458984375</c:v>
                </c:pt>
                <c:pt idx="237">
                  <c:v>139.54095458984375</c:v>
                </c:pt>
                <c:pt idx="238">
                  <c:v>139.54095458984375</c:v>
                </c:pt>
                <c:pt idx="239">
                  <c:v>139.54095458984375</c:v>
                </c:pt>
                <c:pt idx="240">
                  <c:v>139.54095458984375</c:v>
                </c:pt>
                <c:pt idx="241">
                  <c:v>139.54095458984375</c:v>
                </c:pt>
                <c:pt idx="242">
                  <c:v>139.5321044921875</c:v>
                </c:pt>
                <c:pt idx="243">
                  <c:v>139.5321044921875</c:v>
                </c:pt>
                <c:pt idx="244">
                  <c:v>139.5321044921875</c:v>
                </c:pt>
                <c:pt idx="245">
                  <c:v>139.5321044921875</c:v>
                </c:pt>
                <c:pt idx="246">
                  <c:v>139.5321044921875</c:v>
                </c:pt>
                <c:pt idx="247">
                  <c:v>139.5321044921875</c:v>
                </c:pt>
                <c:pt idx="248">
                  <c:v>139.5321044921875</c:v>
                </c:pt>
                <c:pt idx="249">
                  <c:v>139.5321044921875</c:v>
                </c:pt>
                <c:pt idx="250">
                  <c:v>139.5321044921875</c:v>
                </c:pt>
                <c:pt idx="251">
                  <c:v>139.5321044921875</c:v>
                </c:pt>
                <c:pt idx="252">
                  <c:v>139.5908203125</c:v>
                </c:pt>
                <c:pt idx="253">
                  <c:v>139.5908203125</c:v>
                </c:pt>
                <c:pt idx="254">
                  <c:v>139.5908203125</c:v>
                </c:pt>
                <c:pt idx="255">
                  <c:v>139.5908203125</c:v>
                </c:pt>
                <c:pt idx="256">
                  <c:v>139.5908203125</c:v>
                </c:pt>
                <c:pt idx="257">
                  <c:v>139.5908203125</c:v>
                </c:pt>
                <c:pt idx="258">
                  <c:v>139.49688720703125</c:v>
                </c:pt>
                <c:pt idx="259">
                  <c:v>139.49688720703125</c:v>
                </c:pt>
                <c:pt idx="260">
                  <c:v>139.49688720703125</c:v>
                </c:pt>
                <c:pt idx="261">
                  <c:v>139.49688720703125</c:v>
                </c:pt>
                <c:pt idx="262">
                  <c:v>139.49688720703125</c:v>
                </c:pt>
                <c:pt idx="263">
                  <c:v>139.49688720703125</c:v>
                </c:pt>
                <c:pt idx="264">
                  <c:v>139.58895874023438</c:v>
                </c:pt>
                <c:pt idx="265">
                  <c:v>139.58895874023438</c:v>
                </c:pt>
                <c:pt idx="266">
                  <c:v>139.58895874023438</c:v>
                </c:pt>
                <c:pt idx="267">
                  <c:v>139.58895874023438</c:v>
                </c:pt>
                <c:pt idx="268">
                  <c:v>139.58895874023438</c:v>
                </c:pt>
                <c:pt idx="269">
                  <c:v>139.58895874023438</c:v>
                </c:pt>
                <c:pt idx="270">
                  <c:v>139.58895874023438</c:v>
                </c:pt>
                <c:pt idx="271">
                  <c:v>139.52487182617188</c:v>
                </c:pt>
                <c:pt idx="272">
                  <c:v>139.52487182617188</c:v>
                </c:pt>
                <c:pt idx="273">
                  <c:v>139.52487182617188</c:v>
                </c:pt>
                <c:pt idx="274">
                  <c:v>139.52487182617188</c:v>
                </c:pt>
                <c:pt idx="275">
                  <c:v>139.52487182617188</c:v>
                </c:pt>
                <c:pt idx="276">
                  <c:v>139.52487182617188</c:v>
                </c:pt>
                <c:pt idx="277">
                  <c:v>139.56719970703125</c:v>
                </c:pt>
                <c:pt idx="278">
                  <c:v>139.56719970703125</c:v>
                </c:pt>
                <c:pt idx="279">
                  <c:v>139.56719970703125</c:v>
                </c:pt>
                <c:pt idx="280">
                  <c:v>139.56719970703125</c:v>
                </c:pt>
                <c:pt idx="281">
                  <c:v>139.56719970703125</c:v>
                </c:pt>
                <c:pt idx="282">
                  <c:v>139.56719970703125</c:v>
                </c:pt>
                <c:pt idx="283">
                  <c:v>139.56719970703125</c:v>
                </c:pt>
                <c:pt idx="284">
                  <c:v>139.43536376953125</c:v>
                </c:pt>
                <c:pt idx="285">
                  <c:v>139.43536376953125</c:v>
                </c:pt>
                <c:pt idx="286">
                  <c:v>139.43536376953125</c:v>
                </c:pt>
                <c:pt idx="287">
                  <c:v>139.43536376953125</c:v>
                </c:pt>
                <c:pt idx="288">
                  <c:v>139.43536376953125</c:v>
                </c:pt>
                <c:pt idx="289">
                  <c:v>139.43536376953125</c:v>
                </c:pt>
                <c:pt idx="290">
                  <c:v>139.39463806152344</c:v>
                </c:pt>
                <c:pt idx="291">
                  <c:v>139.39463806152344</c:v>
                </c:pt>
                <c:pt idx="292">
                  <c:v>139.39463806152344</c:v>
                </c:pt>
                <c:pt idx="293">
                  <c:v>139.39463806152344</c:v>
                </c:pt>
                <c:pt idx="294">
                  <c:v>139.39463806152344</c:v>
                </c:pt>
                <c:pt idx="295">
                  <c:v>139.39463806152344</c:v>
                </c:pt>
                <c:pt idx="296">
                  <c:v>139.42326354980469</c:v>
                </c:pt>
                <c:pt idx="297">
                  <c:v>139.42326354980469</c:v>
                </c:pt>
                <c:pt idx="298">
                  <c:v>139.42326354980469</c:v>
                </c:pt>
                <c:pt idx="299">
                  <c:v>139.42326354980469</c:v>
                </c:pt>
                <c:pt idx="300">
                  <c:v>139.42326354980469</c:v>
                </c:pt>
                <c:pt idx="301">
                  <c:v>139.42326354980469</c:v>
                </c:pt>
                <c:pt idx="302">
                  <c:v>139.42326354980469</c:v>
                </c:pt>
                <c:pt idx="303">
                  <c:v>139.3240966796875</c:v>
                </c:pt>
                <c:pt idx="304">
                  <c:v>139.3240966796875</c:v>
                </c:pt>
                <c:pt idx="305">
                  <c:v>139.3240966796875</c:v>
                </c:pt>
                <c:pt idx="306">
                  <c:v>139.3240966796875</c:v>
                </c:pt>
                <c:pt idx="307">
                  <c:v>139.3240966796875</c:v>
                </c:pt>
                <c:pt idx="308">
                  <c:v>139.3240966796875</c:v>
                </c:pt>
                <c:pt idx="309">
                  <c:v>139.3240966796875</c:v>
                </c:pt>
                <c:pt idx="310">
                  <c:v>139.3240966796875</c:v>
                </c:pt>
                <c:pt idx="311">
                  <c:v>139.3240966796875</c:v>
                </c:pt>
                <c:pt idx="312">
                  <c:v>139.26976013183594</c:v>
                </c:pt>
                <c:pt idx="313">
                  <c:v>139.26976013183594</c:v>
                </c:pt>
                <c:pt idx="314">
                  <c:v>139.26976013183594</c:v>
                </c:pt>
                <c:pt idx="315">
                  <c:v>139.26976013183594</c:v>
                </c:pt>
                <c:pt idx="316">
                  <c:v>139.26976013183594</c:v>
                </c:pt>
                <c:pt idx="317">
                  <c:v>139.26976013183594</c:v>
                </c:pt>
                <c:pt idx="318">
                  <c:v>139.33802795410156</c:v>
                </c:pt>
                <c:pt idx="319">
                  <c:v>139.33802795410156</c:v>
                </c:pt>
                <c:pt idx="320">
                  <c:v>139.33802795410156</c:v>
                </c:pt>
                <c:pt idx="321">
                  <c:v>139.33802795410156</c:v>
                </c:pt>
                <c:pt idx="322">
                  <c:v>139.33802795410156</c:v>
                </c:pt>
                <c:pt idx="323">
                  <c:v>139.33802795410156</c:v>
                </c:pt>
                <c:pt idx="324">
                  <c:v>139.33802795410156</c:v>
                </c:pt>
                <c:pt idx="325">
                  <c:v>139.28718566894531</c:v>
                </c:pt>
                <c:pt idx="326">
                  <c:v>139.28718566894531</c:v>
                </c:pt>
                <c:pt idx="327">
                  <c:v>139.28718566894531</c:v>
                </c:pt>
                <c:pt idx="328">
                  <c:v>139.28718566894531</c:v>
                </c:pt>
                <c:pt idx="329">
                  <c:v>139.28718566894531</c:v>
                </c:pt>
                <c:pt idx="330">
                  <c:v>139.28718566894531</c:v>
                </c:pt>
                <c:pt idx="331">
                  <c:v>139.36593627929688</c:v>
                </c:pt>
                <c:pt idx="332">
                  <c:v>139.36593627929688</c:v>
                </c:pt>
                <c:pt idx="333">
                  <c:v>139.36593627929688</c:v>
                </c:pt>
                <c:pt idx="334">
                  <c:v>139.36593627929688</c:v>
                </c:pt>
                <c:pt idx="335">
                  <c:v>139.36593627929688</c:v>
                </c:pt>
                <c:pt idx="336">
                  <c:v>139.36593627929688</c:v>
                </c:pt>
                <c:pt idx="337">
                  <c:v>139.36593627929688</c:v>
                </c:pt>
                <c:pt idx="338">
                  <c:v>139.44767761230469</c:v>
                </c:pt>
                <c:pt idx="339">
                  <c:v>139.44767761230469</c:v>
                </c:pt>
                <c:pt idx="340">
                  <c:v>139.44767761230469</c:v>
                </c:pt>
                <c:pt idx="341">
                  <c:v>139.44767761230469</c:v>
                </c:pt>
                <c:pt idx="342">
                  <c:v>139.44767761230469</c:v>
                </c:pt>
                <c:pt idx="343">
                  <c:v>139.44767761230469</c:v>
                </c:pt>
                <c:pt idx="344">
                  <c:v>139.49691772460938</c:v>
                </c:pt>
                <c:pt idx="345">
                  <c:v>139.49691772460938</c:v>
                </c:pt>
                <c:pt idx="346">
                  <c:v>139.49691772460938</c:v>
                </c:pt>
                <c:pt idx="347">
                  <c:v>139.49691772460938</c:v>
                </c:pt>
                <c:pt idx="348">
                  <c:v>139.49691772460938</c:v>
                </c:pt>
                <c:pt idx="349">
                  <c:v>139.49691772460938</c:v>
                </c:pt>
                <c:pt idx="350">
                  <c:v>139.38203430175781</c:v>
                </c:pt>
                <c:pt idx="351">
                  <c:v>139.38203430175781</c:v>
                </c:pt>
                <c:pt idx="352">
                  <c:v>139.38203430175781</c:v>
                </c:pt>
                <c:pt idx="353">
                  <c:v>139.38203430175781</c:v>
                </c:pt>
                <c:pt idx="354">
                  <c:v>139.38203430175781</c:v>
                </c:pt>
                <c:pt idx="355">
                  <c:v>139.38203430175781</c:v>
                </c:pt>
                <c:pt idx="356">
                  <c:v>139.38203430175781</c:v>
                </c:pt>
                <c:pt idx="357">
                  <c:v>139.269287109375</c:v>
                </c:pt>
                <c:pt idx="358">
                  <c:v>139.269287109375</c:v>
                </c:pt>
                <c:pt idx="359">
                  <c:v>139.269287109375</c:v>
                </c:pt>
                <c:pt idx="360">
                  <c:v>139.269287109375</c:v>
                </c:pt>
                <c:pt idx="361">
                  <c:v>139.269287109375</c:v>
                </c:pt>
                <c:pt idx="362">
                  <c:v>139.269287109375</c:v>
                </c:pt>
                <c:pt idx="363">
                  <c:v>138.50564575195313</c:v>
                </c:pt>
                <c:pt idx="364">
                  <c:v>138.50564575195313</c:v>
                </c:pt>
                <c:pt idx="365">
                  <c:v>138.50564575195313</c:v>
                </c:pt>
                <c:pt idx="366">
                  <c:v>138.50564575195313</c:v>
                </c:pt>
                <c:pt idx="367">
                  <c:v>138.50564575195313</c:v>
                </c:pt>
                <c:pt idx="368">
                  <c:v>138.50564575195313</c:v>
                </c:pt>
                <c:pt idx="369">
                  <c:v>138.50564575195313</c:v>
                </c:pt>
                <c:pt idx="370">
                  <c:v>138.50564575195313</c:v>
                </c:pt>
                <c:pt idx="371">
                  <c:v>138.50564575195313</c:v>
                </c:pt>
                <c:pt idx="372">
                  <c:v>135.17005920410156</c:v>
                </c:pt>
                <c:pt idx="373">
                  <c:v>135.17005920410156</c:v>
                </c:pt>
                <c:pt idx="374">
                  <c:v>135.17005920410156</c:v>
                </c:pt>
                <c:pt idx="375">
                  <c:v>135.17005920410156</c:v>
                </c:pt>
                <c:pt idx="376">
                  <c:v>135.17005920410156</c:v>
                </c:pt>
                <c:pt idx="377">
                  <c:v>135.17005920410156</c:v>
                </c:pt>
                <c:pt idx="378">
                  <c:v>135.17005920410156</c:v>
                </c:pt>
                <c:pt idx="379">
                  <c:v>131.8966064453125</c:v>
                </c:pt>
                <c:pt idx="380">
                  <c:v>131.8966064453125</c:v>
                </c:pt>
                <c:pt idx="381">
                  <c:v>131.8966064453125</c:v>
                </c:pt>
                <c:pt idx="382">
                  <c:v>131.8966064453125</c:v>
                </c:pt>
                <c:pt idx="383">
                  <c:v>131.8966064453125</c:v>
                </c:pt>
                <c:pt idx="384">
                  <c:v>131.8966064453125</c:v>
                </c:pt>
                <c:pt idx="385">
                  <c:v>129.23385620117188</c:v>
                </c:pt>
                <c:pt idx="386">
                  <c:v>129.23385620117188</c:v>
                </c:pt>
                <c:pt idx="387">
                  <c:v>129.23385620117188</c:v>
                </c:pt>
                <c:pt idx="388">
                  <c:v>129.23385620117188</c:v>
                </c:pt>
                <c:pt idx="389">
                  <c:v>129.23385620117188</c:v>
                </c:pt>
                <c:pt idx="390">
                  <c:v>129.23385620117188</c:v>
                </c:pt>
                <c:pt idx="391">
                  <c:v>129.23385620117188</c:v>
                </c:pt>
                <c:pt idx="392">
                  <c:v>127.33230590820313</c:v>
                </c:pt>
                <c:pt idx="393">
                  <c:v>127.33230590820313</c:v>
                </c:pt>
                <c:pt idx="394">
                  <c:v>127.33230590820313</c:v>
                </c:pt>
                <c:pt idx="395">
                  <c:v>127.33230590820313</c:v>
                </c:pt>
                <c:pt idx="396">
                  <c:v>127.33230590820313</c:v>
                </c:pt>
                <c:pt idx="397">
                  <c:v>127.33230590820313</c:v>
                </c:pt>
                <c:pt idx="398">
                  <c:v>125.94024658203125</c:v>
                </c:pt>
                <c:pt idx="399">
                  <c:v>125.94024658203125</c:v>
                </c:pt>
                <c:pt idx="400">
                  <c:v>125.94024658203125</c:v>
                </c:pt>
                <c:pt idx="401">
                  <c:v>125.94024658203125</c:v>
                </c:pt>
                <c:pt idx="402">
                  <c:v>125.94024658203125</c:v>
                </c:pt>
                <c:pt idx="403">
                  <c:v>125.94024658203125</c:v>
                </c:pt>
                <c:pt idx="404">
                  <c:v>125.94024658203125</c:v>
                </c:pt>
                <c:pt idx="405">
                  <c:v>124.961669921875</c:v>
                </c:pt>
                <c:pt idx="406">
                  <c:v>124.961669921875</c:v>
                </c:pt>
                <c:pt idx="407">
                  <c:v>124.961669921875</c:v>
                </c:pt>
                <c:pt idx="408">
                  <c:v>124.961669921875</c:v>
                </c:pt>
                <c:pt idx="409">
                  <c:v>124.961669921875</c:v>
                </c:pt>
                <c:pt idx="410">
                  <c:v>124.961669921875</c:v>
                </c:pt>
                <c:pt idx="411">
                  <c:v>124.10742950439453</c:v>
                </c:pt>
                <c:pt idx="412">
                  <c:v>124.10742950439453</c:v>
                </c:pt>
                <c:pt idx="413">
                  <c:v>124.10742950439453</c:v>
                </c:pt>
                <c:pt idx="414">
                  <c:v>124.10742950439453</c:v>
                </c:pt>
                <c:pt idx="415">
                  <c:v>124.10742950439453</c:v>
                </c:pt>
                <c:pt idx="416">
                  <c:v>124.10742950439453</c:v>
                </c:pt>
                <c:pt idx="417">
                  <c:v>123.55146026611328</c:v>
                </c:pt>
                <c:pt idx="418">
                  <c:v>123.55146026611328</c:v>
                </c:pt>
                <c:pt idx="419">
                  <c:v>123.55146026611328</c:v>
                </c:pt>
                <c:pt idx="420">
                  <c:v>123.55146026611328</c:v>
                </c:pt>
                <c:pt idx="421">
                  <c:v>123.55146026611328</c:v>
                </c:pt>
                <c:pt idx="422">
                  <c:v>123.55146026611328</c:v>
                </c:pt>
                <c:pt idx="423">
                  <c:v>123.55146026611328</c:v>
                </c:pt>
                <c:pt idx="424">
                  <c:v>123.14261627197266</c:v>
                </c:pt>
                <c:pt idx="425">
                  <c:v>123.14261627197266</c:v>
                </c:pt>
                <c:pt idx="426">
                  <c:v>123.14261627197266</c:v>
                </c:pt>
                <c:pt idx="427">
                  <c:v>123.14261627197266</c:v>
                </c:pt>
                <c:pt idx="428">
                  <c:v>123.14261627197266</c:v>
                </c:pt>
                <c:pt idx="429">
                  <c:v>123.14261627197266</c:v>
                </c:pt>
                <c:pt idx="430">
                  <c:v>123.14261627197266</c:v>
                </c:pt>
                <c:pt idx="431">
                  <c:v>123.14261627197266</c:v>
                </c:pt>
                <c:pt idx="432">
                  <c:v>123.14261627197266</c:v>
                </c:pt>
                <c:pt idx="433">
                  <c:v>122.74468994140625</c:v>
                </c:pt>
                <c:pt idx="434">
                  <c:v>122.74468994140625</c:v>
                </c:pt>
                <c:pt idx="435">
                  <c:v>122.74468994140625</c:v>
                </c:pt>
                <c:pt idx="436">
                  <c:v>122.74468994140625</c:v>
                </c:pt>
                <c:pt idx="437">
                  <c:v>122.74468994140625</c:v>
                </c:pt>
                <c:pt idx="438">
                  <c:v>122.74468994140625</c:v>
                </c:pt>
                <c:pt idx="439">
                  <c:v>122.68338775634766</c:v>
                </c:pt>
                <c:pt idx="440">
                  <c:v>122.68338775634766</c:v>
                </c:pt>
                <c:pt idx="441">
                  <c:v>122.68338775634766</c:v>
                </c:pt>
                <c:pt idx="442">
                  <c:v>122.68338775634766</c:v>
                </c:pt>
                <c:pt idx="443">
                  <c:v>122.68338775634766</c:v>
                </c:pt>
                <c:pt idx="444">
                  <c:v>122.68338775634766</c:v>
                </c:pt>
                <c:pt idx="445">
                  <c:v>122.585205078125</c:v>
                </c:pt>
                <c:pt idx="446">
                  <c:v>122.585205078125</c:v>
                </c:pt>
                <c:pt idx="447">
                  <c:v>122.585205078125</c:v>
                </c:pt>
                <c:pt idx="448">
                  <c:v>122.585205078125</c:v>
                </c:pt>
                <c:pt idx="449">
                  <c:v>122.585205078125</c:v>
                </c:pt>
                <c:pt idx="450">
                  <c:v>122.585205078125</c:v>
                </c:pt>
                <c:pt idx="451">
                  <c:v>122.67376708984375</c:v>
                </c:pt>
                <c:pt idx="452">
                  <c:v>122.67376708984375</c:v>
                </c:pt>
                <c:pt idx="453">
                  <c:v>122.67376708984375</c:v>
                </c:pt>
                <c:pt idx="454">
                  <c:v>122.67376708984375</c:v>
                </c:pt>
                <c:pt idx="455">
                  <c:v>122.67376708984375</c:v>
                </c:pt>
                <c:pt idx="456">
                  <c:v>122.67376708984375</c:v>
                </c:pt>
                <c:pt idx="457">
                  <c:v>122.67376708984375</c:v>
                </c:pt>
                <c:pt idx="458">
                  <c:v>122.63470458984375</c:v>
                </c:pt>
                <c:pt idx="459">
                  <c:v>122.63470458984375</c:v>
                </c:pt>
                <c:pt idx="460">
                  <c:v>122.63470458984375</c:v>
                </c:pt>
                <c:pt idx="461">
                  <c:v>122.63470458984375</c:v>
                </c:pt>
                <c:pt idx="462">
                  <c:v>122.63470458984375</c:v>
                </c:pt>
                <c:pt idx="463">
                  <c:v>122.63470458984375</c:v>
                </c:pt>
                <c:pt idx="464">
                  <c:v>122.6129150390625</c:v>
                </c:pt>
                <c:pt idx="465">
                  <c:v>122.6129150390625</c:v>
                </c:pt>
                <c:pt idx="466">
                  <c:v>122.6129150390625</c:v>
                </c:pt>
                <c:pt idx="467">
                  <c:v>122.6129150390625</c:v>
                </c:pt>
                <c:pt idx="468">
                  <c:v>122.6129150390625</c:v>
                </c:pt>
                <c:pt idx="469">
                  <c:v>122.6129150390625</c:v>
                </c:pt>
                <c:pt idx="470">
                  <c:v>122.6129150390625</c:v>
                </c:pt>
                <c:pt idx="471">
                  <c:v>122.53843688964844</c:v>
                </c:pt>
                <c:pt idx="472">
                  <c:v>122.53843688964844</c:v>
                </c:pt>
                <c:pt idx="473">
                  <c:v>122.53843688964844</c:v>
                </c:pt>
                <c:pt idx="474">
                  <c:v>122.53843688964844</c:v>
                </c:pt>
                <c:pt idx="475">
                  <c:v>122.53843688964844</c:v>
                </c:pt>
                <c:pt idx="476">
                  <c:v>122.53843688964844</c:v>
                </c:pt>
                <c:pt idx="477">
                  <c:v>122.69064331054688</c:v>
                </c:pt>
                <c:pt idx="478">
                  <c:v>122.69064331054688</c:v>
                </c:pt>
                <c:pt idx="479">
                  <c:v>122.69064331054688</c:v>
                </c:pt>
                <c:pt idx="480">
                  <c:v>122.69064331054688</c:v>
                </c:pt>
                <c:pt idx="481">
                  <c:v>122.69064331054688</c:v>
                </c:pt>
                <c:pt idx="482">
                  <c:v>122.69064331054688</c:v>
                </c:pt>
                <c:pt idx="483">
                  <c:v>122.62541198730469</c:v>
                </c:pt>
                <c:pt idx="484">
                  <c:v>122.62541198730469</c:v>
                </c:pt>
                <c:pt idx="485">
                  <c:v>122.62541198730469</c:v>
                </c:pt>
                <c:pt idx="486">
                  <c:v>122.62541198730469</c:v>
                </c:pt>
                <c:pt idx="487">
                  <c:v>122.62541198730469</c:v>
                </c:pt>
                <c:pt idx="488">
                  <c:v>122.62541198730469</c:v>
                </c:pt>
                <c:pt idx="489">
                  <c:v>122.62541198730469</c:v>
                </c:pt>
                <c:pt idx="490">
                  <c:v>122.62541198730469</c:v>
                </c:pt>
                <c:pt idx="491">
                  <c:v>122.62541198730469</c:v>
                </c:pt>
                <c:pt idx="492">
                  <c:v>122.62541198730469</c:v>
                </c:pt>
                <c:pt idx="493">
                  <c:v>122.72721862792969</c:v>
                </c:pt>
                <c:pt idx="494">
                  <c:v>122.72721862792969</c:v>
                </c:pt>
                <c:pt idx="495">
                  <c:v>122.72721862792969</c:v>
                </c:pt>
                <c:pt idx="496">
                  <c:v>122.72721862792969</c:v>
                </c:pt>
                <c:pt idx="497">
                  <c:v>122.72721862792969</c:v>
                </c:pt>
                <c:pt idx="498">
                  <c:v>122.72721862792969</c:v>
                </c:pt>
                <c:pt idx="499">
                  <c:v>122.84294891357422</c:v>
                </c:pt>
                <c:pt idx="500">
                  <c:v>122.84294891357422</c:v>
                </c:pt>
                <c:pt idx="501">
                  <c:v>122.84294891357422</c:v>
                </c:pt>
                <c:pt idx="502">
                  <c:v>122.84294891357422</c:v>
                </c:pt>
                <c:pt idx="503">
                  <c:v>122.84294891357422</c:v>
                </c:pt>
                <c:pt idx="504">
                  <c:v>122.84294891357422</c:v>
                </c:pt>
                <c:pt idx="505">
                  <c:v>122.77609252929688</c:v>
                </c:pt>
                <c:pt idx="506">
                  <c:v>122.77609252929688</c:v>
                </c:pt>
                <c:pt idx="507">
                  <c:v>122.77609252929688</c:v>
                </c:pt>
                <c:pt idx="508">
                  <c:v>122.77609252929688</c:v>
                </c:pt>
                <c:pt idx="509">
                  <c:v>122.77609252929688</c:v>
                </c:pt>
                <c:pt idx="510">
                  <c:v>122.77609252929688</c:v>
                </c:pt>
                <c:pt idx="511">
                  <c:v>122.77609252929688</c:v>
                </c:pt>
                <c:pt idx="512">
                  <c:v>122.923583984375</c:v>
                </c:pt>
                <c:pt idx="513">
                  <c:v>122.923583984375</c:v>
                </c:pt>
                <c:pt idx="514">
                  <c:v>122.923583984375</c:v>
                </c:pt>
                <c:pt idx="515">
                  <c:v>122.923583984375</c:v>
                </c:pt>
                <c:pt idx="516">
                  <c:v>122.923583984375</c:v>
                </c:pt>
                <c:pt idx="517">
                  <c:v>122.923583984375</c:v>
                </c:pt>
                <c:pt idx="518">
                  <c:v>122.90987396240234</c:v>
                </c:pt>
                <c:pt idx="519">
                  <c:v>122.90987396240234</c:v>
                </c:pt>
                <c:pt idx="520">
                  <c:v>122.90987396240234</c:v>
                </c:pt>
                <c:pt idx="521">
                  <c:v>122.90987396240234</c:v>
                </c:pt>
                <c:pt idx="522">
                  <c:v>122.90987396240234</c:v>
                </c:pt>
                <c:pt idx="523">
                  <c:v>122.90987396240234</c:v>
                </c:pt>
                <c:pt idx="524">
                  <c:v>122.90987396240234</c:v>
                </c:pt>
                <c:pt idx="525">
                  <c:v>122.98546600341797</c:v>
                </c:pt>
                <c:pt idx="526">
                  <c:v>122.98546600341797</c:v>
                </c:pt>
                <c:pt idx="527">
                  <c:v>122.98546600341797</c:v>
                </c:pt>
                <c:pt idx="528">
                  <c:v>122.98546600341797</c:v>
                </c:pt>
                <c:pt idx="529">
                  <c:v>122.98546600341797</c:v>
                </c:pt>
                <c:pt idx="530">
                  <c:v>122.98546600341797</c:v>
                </c:pt>
                <c:pt idx="531">
                  <c:v>123.030517578125</c:v>
                </c:pt>
                <c:pt idx="532">
                  <c:v>123.030517578125</c:v>
                </c:pt>
                <c:pt idx="533">
                  <c:v>123.030517578125</c:v>
                </c:pt>
                <c:pt idx="534">
                  <c:v>123.030517578125</c:v>
                </c:pt>
                <c:pt idx="535">
                  <c:v>123.030517578125</c:v>
                </c:pt>
                <c:pt idx="536">
                  <c:v>123.030517578125</c:v>
                </c:pt>
                <c:pt idx="537">
                  <c:v>123.03852844238281</c:v>
                </c:pt>
                <c:pt idx="538">
                  <c:v>123.03852844238281</c:v>
                </c:pt>
                <c:pt idx="539">
                  <c:v>123.03852844238281</c:v>
                </c:pt>
                <c:pt idx="540">
                  <c:v>123.03852844238281</c:v>
                </c:pt>
                <c:pt idx="541">
                  <c:v>123.03852844238281</c:v>
                </c:pt>
                <c:pt idx="542">
                  <c:v>123.03852844238281</c:v>
                </c:pt>
                <c:pt idx="543">
                  <c:v>123.03852844238281</c:v>
                </c:pt>
                <c:pt idx="544">
                  <c:v>123.07823181152344</c:v>
                </c:pt>
                <c:pt idx="545">
                  <c:v>123.07823181152344</c:v>
                </c:pt>
                <c:pt idx="546">
                  <c:v>123.07823181152344</c:v>
                </c:pt>
                <c:pt idx="547">
                  <c:v>123.07823181152344</c:v>
                </c:pt>
                <c:pt idx="548">
                  <c:v>123.07823181152344</c:v>
                </c:pt>
                <c:pt idx="549">
                  <c:v>123.07823181152344</c:v>
                </c:pt>
                <c:pt idx="550">
                  <c:v>123.07823181152344</c:v>
                </c:pt>
                <c:pt idx="551">
                  <c:v>123.07823181152344</c:v>
                </c:pt>
                <c:pt idx="552">
                  <c:v>123.07823181152344</c:v>
                </c:pt>
                <c:pt idx="553">
                  <c:v>123.12088775634766</c:v>
                </c:pt>
                <c:pt idx="554">
                  <c:v>123.12088775634766</c:v>
                </c:pt>
                <c:pt idx="555">
                  <c:v>123.12088775634766</c:v>
                </c:pt>
                <c:pt idx="556">
                  <c:v>123.12088775634766</c:v>
                </c:pt>
                <c:pt idx="557">
                  <c:v>123.12088775634766</c:v>
                </c:pt>
                <c:pt idx="558">
                  <c:v>123.12088775634766</c:v>
                </c:pt>
                <c:pt idx="559">
                  <c:v>123.02027893066406</c:v>
                </c:pt>
                <c:pt idx="560">
                  <c:v>123.02027893066406</c:v>
                </c:pt>
                <c:pt idx="561">
                  <c:v>123.02027893066406</c:v>
                </c:pt>
                <c:pt idx="562">
                  <c:v>123.02027893066406</c:v>
                </c:pt>
                <c:pt idx="563">
                  <c:v>123.02027893066406</c:v>
                </c:pt>
                <c:pt idx="564">
                  <c:v>123.02027893066406</c:v>
                </c:pt>
                <c:pt idx="565">
                  <c:v>123.02027893066406</c:v>
                </c:pt>
                <c:pt idx="566">
                  <c:v>122.93518829345703</c:v>
                </c:pt>
                <c:pt idx="567">
                  <c:v>122.93518829345703</c:v>
                </c:pt>
                <c:pt idx="568">
                  <c:v>122.93518829345703</c:v>
                </c:pt>
                <c:pt idx="569">
                  <c:v>122.93518829345703</c:v>
                </c:pt>
                <c:pt idx="570">
                  <c:v>122.93518829345703</c:v>
                </c:pt>
                <c:pt idx="571">
                  <c:v>122.93518829345703</c:v>
                </c:pt>
                <c:pt idx="572">
                  <c:v>123.00047302246094</c:v>
                </c:pt>
                <c:pt idx="573">
                  <c:v>123.00047302246094</c:v>
                </c:pt>
                <c:pt idx="574">
                  <c:v>123.00047302246094</c:v>
                </c:pt>
                <c:pt idx="575">
                  <c:v>123.00047302246094</c:v>
                </c:pt>
                <c:pt idx="576">
                  <c:v>123.00047302246094</c:v>
                </c:pt>
                <c:pt idx="577">
                  <c:v>123.00047302246094</c:v>
                </c:pt>
                <c:pt idx="578">
                  <c:v>123.00047302246094</c:v>
                </c:pt>
                <c:pt idx="579">
                  <c:v>122.85235595703125</c:v>
                </c:pt>
                <c:pt idx="580">
                  <c:v>122.85235595703125</c:v>
                </c:pt>
                <c:pt idx="581">
                  <c:v>122.85235595703125</c:v>
                </c:pt>
                <c:pt idx="582">
                  <c:v>122.85235595703125</c:v>
                </c:pt>
                <c:pt idx="583">
                  <c:v>122.85235595703125</c:v>
                </c:pt>
                <c:pt idx="584">
                  <c:v>122.85235595703125</c:v>
                </c:pt>
                <c:pt idx="585">
                  <c:v>122.93057250976563</c:v>
                </c:pt>
                <c:pt idx="586">
                  <c:v>122.93057250976563</c:v>
                </c:pt>
                <c:pt idx="587">
                  <c:v>122.93057250976563</c:v>
                </c:pt>
                <c:pt idx="588">
                  <c:v>122.93057250976563</c:v>
                </c:pt>
                <c:pt idx="589">
                  <c:v>122.93057250976563</c:v>
                </c:pt>
                <c:pt idx="590">
                  <c:v>122.93057250976563</c:v>
                </c:pt>
                <c:pt idx="591">
                  <c:v>122.95904541015625</c:v>
                </c:pt>
                <c:pt idx="592">
                  <c:v>122.95904541015625</c:v>
                </c:pt>
                <c:pt idx="593">
                  <c:v>122.95904541015625</c:v>
                </c:pt>
                <c:pt idx="594">
                  <c:v>122.95904541015625</c:v>
                </c:pt>
                <c:pt idx="595">
                  <c:v>122.95904541015625</c:v>
                </c:pt>
                <c:pt idx="596">
                  <c:v>122.95904541015625</c:v>
                </c:pt>
                <c:pt idx="597">
                  <c:v>122.95904541015625</c:v>
                </c:pt>
                <c:pt idx="598">
                  <c:v>123.0167236328125</c:v>
                </c:pt>
                <c:pt idx="599">
                  <c:v>123.0167236328125</c:v>
                </c:pt>
                <c:pt idx="600">
                  <c:v>123.0167236328125</c:v>
                </c:pt>
                <c:pt idx="601">
                  <c:v>123.0167236328125</c:v>
                </c:pt>
                <c:pt idx="602">
                  <c:v>123.0167236328125</c:v>
                </c:pt>
                <c:pt idx="603">
                  <c:v>123.0167236328125</c:v>
                </c:pt>
                <c:pt idx="604">
                  <c:v>123.11642456054688</c:v>
                </c:pt>
                <c:pt idx="605">
                  <c:v>123.11642456054688</c:v>
                </c:pt>
                <c:pt idx="606">
                  <c:v>123.11642456054688</c:v>
                </c:pt>
                <c:pt idx="607">
                  <c:v>123.11642456054688</c:v>
                </c:pt>
                <c:pt idx="608">
                  <c:v>123.11642456054688</c:v>
                </c:pt>
                <c:pt idx="609">
                  <c:v>123.11642456054688</c:v>
                </c:pt>
                <c:pt idx="610">
                  <c:v>123.11642456054688</c:v>
                </c:pt>
                <c:pt idx="611">
                  <c:v>123.11642456054688</c:v>
                </c:pt>
                <c:pt idx="612">
                  <c:v>123.11642456054688</c:v>
                </c:pt>
                <c:pt idx="613">
                  <c:v>122.89268493652344</c:v>
                </c:pt>
                <c:pt idx="614">
                  <c:v>122.89268493652344</c:v>
                </c:pt>
                <c:pt idx="615">
                  <c:v>122.89268493652344</c:v>
                </c:pt>
                <c:pt idx="616">
                  <c:v>122.89268493652344</c:v>
                </c:pt>
                <c:pt idx="617">
                  <c:v>122.89268493652344</c:v>
                </c:pt>
                <c:pt idx="618">
                  <c:v>122.89268493652344</c:v>
                </c:pt>
                <c:pt idx="619">
                  <c:v>122.89268493652344</c:v>
                </c:pt>
                <c:pt idx="620">
                  <c:v>122.85096740722656</c:v>
                </c:pt>
                <c:pt idx="621">
                  <c:v>122.85096740722656</c:v>
                </c:pt>
                <c:pt idx="622">
                  <c:v>122.85096740722656</c:v>
                </c:pt>
                <c:pt idx="623">
                  <c:v>122.85096740722656</c:v>
                </c:pt>
                <c:pt idx="624">
                  <c:v>122.85096740722656</c:v>
                </c:pt>
                <c:pt idx="625">
                  <c:v>122.85096740722656</c:v>
                </c:pt>
                <c:pt idx="626">
                  <c:v>122.56446838378906</c:v>
                </c:pt>
                <c:pt idx="627">
                  <c:v>122.56446838378906</c:v>
                </c:pt>
                <c:pt idx="628">
                  <c:v>122.56446838378906</c:v>
                </c:pt>
                <c:pt idx="629">
                  <c:v>122.56446838378906</c:v>
                </c:pt>
                <c:pt idx="630">
                  <c:v>122.56446838378906</c:v>
                </c:pt>
                <c:pt idx="631">
                  <c:v>122.56446838378906</c:v>
                </c:pt>
                <c:pt idx="632">
                  <c:v>122.56446838378906</c:v>
                </c:pt>
                <c:pt idx="633">
                  <c:v>122.53668975830078</c:v>
                </c:pt>
                <c:pt idx="634">
                  <c:v>122.53668975830078</c:v>
                </c:pt>
                <c:pt idx="635">
                  <c:v>122.53668975830078</c:v>
                </c:pt>
                <c:pt idx="636">
                  <c:v>122.53668975830078</c:v>
                </c:pt>
                <c:pt idx="637">
                  <c:v>122.53668975830078</c:v>
                </c:pt>
                <c:pt idx="638">
                  <c:v>122.53668975830078</c:v>
                </c:pt>
                <c:pt idx="639">
                  <c:v>122.31053924560547</c:v>
                </c:pt>
                <c:pt idx="640">
                  <c:v>122.31053924560547</c:v>
                </c:pt>
                <c:pt idx="641">
                  <c:v>122.31053924560547</c:v>
                </c:pt>
                <c:pt idx="642">
                  <c:v>122.31053924560547</c:v>
                </c:pt>
                <c:pt idx="643">
                  <c:v>122.31053924560547</c:v>
                </c:pt>
                <c:pt idx="644">
                  <c:v>122.31053924560547</c:v>
                </c:pt>
                <c:pt idx="645">
                  <c:v>122.14002990722656</c:v>
                </c:pt>
                <c:pt idx="646">
                  <c:v>122.14002990722656</c:v>
                </c:pt>
                <c:pt idx="647">
                  <c:v>122.14002990722656</c:v>
                </c:pt>
                <c:pt idx="648">
                  <c:v>122.14002990722656</c:v>
                </c:pt>
                <c:pt idx="649">
                  <c:v>122.14002990722656</c:v>
                </c:pt>
                <c:pt idx="650">
                  <c:v>122.14002990722656</c:v>
                </c:pt>
                <c:pt idx="651">
                  <c:v>122.14002990722656</c:v>
                </c:pt>
                <c:pt idx="652">
                  <c:v>122.07398223876953</c:v>
                </c:pt>
                <c:pt idx="653">
                  <c:v>122.07398223876953</c:v>
                </c:pt>
                <c:pt idx="654">
                  <c:v>122.07398223876953</c:v>
                </c:pt>
                <c:pt idx="655">
                  <c:v>122.07398223876953</c:v>
                </c:pt>
                <c:pt idx="656">
                  <c:v>122.07398223876953</c:v>
                </c:pt>
                <c:pt idx="657">
                  <c:v>122.07398223876953</c:v>
                </c:pt>
                <c:pt idx="658">
                  <c:v>122.01546478271484</c:v>
                </c:pt>
                <c:pt idx="659">
                  <c:v>122.01546478271484</c:v>
                </c:pt>
                <c:pt idx="660">
                  <c:v>122.01546478271484</c:v>
                </c:pt>
                <c:pt idx="661">
                  <c:v>122.01546478271484</c:v>
                </c:pt>
                <c:pt idx="662">
                  <c:v>122.01546478271484</c:v>
                </c:pt>
                <c:pt idx="663">
                  <c:v>122.01546478271484</c:v>
                </c:pt>
                <c:pt idx="664">
                  <c:v>122.01546478271484</c:v>
                </c:pt>
                <c:pt idx="665">
                  <c:v>121.90761566162109</c:v>
                </c:pt>
                <c:pt idx="666">
                  <c:v>121.90761566162109</c:v>
                </c:pt>
                <c:pt idx="667">
                  <c:v>121.90761566162109</c:v>
                </c:pt>
                <c:pt idx="668">
                  <c:v>121.90761566162109</c:v>
                </c:pt>
                <c:pt idx="669">
                  <c:v>121.90761566162109</c:v>
                </c:pt>
                <c:pt idx="670">
                  <c:v>121.90761566162109</c:v>
                </c:pt>
                <c:pt idx="671">
                  <c:v>121.90761566162109</c:v>
                </c:pt>
                <c:pt idx="672">
                  <c:v>121.90761566162109</c:v>
                </c:pt>
                <c:pt idx="673">
                  <c:v>121.90761566162109</c:v>
                </c:pt>
                <c:pt idx="674">
                  <c:v>121.92535400390625</c:v>
                </c:pt>
                <c:pt idx="675">
                  <c:v>121.92535400390625</c:v>
                </c:pt>
                <c:pt idx="676">
                  <c:v>121.92535400390625</c:v>
                </c:pt>
                <c:pt idx="677">
                  <c:v>121.92535400390625</c:v>
                </c:pt>
                <c:pt idx="678">
                  <c:v>121.92535400390625</c:v>
                </c:pt>
                <c:pt idx="679">
                  <c:v>121.92535400390625</c:v>
                </c:pt>
                <c:pt idx="680">
                  <c:v>121.72195434570313</c:v>
                </c:pt>
                <c:pt idx="681">
                  <c:v>121.72195434570313</c:v>
                </c:pt>
                <c:pt idx="682">
                  <c:v>121.72195434570313</c:v>
                </c:pt>
                <c:pt idx="683">
                  <c:v>121.72195434570313</c:v>
                </c:pt>
                <c:pt idx="684">
                  <c:v>121.72195434570313</c:v>
                </c:pt>
                <c:pt idx="685">
                  <c:v>121.72195434570313</c:v>
                </c:pt>
                <c:pt idx="686">
                  <c:v>121.72195434570313</c:v>
                </c:pt>
                <c:pt idx="687">
                  <c:v>121.71994018554688</c:v>
                </c:pt>
                <c:pt idx="688">
                  <c:v>121.71994018554688</c:v>
                </c:pt>
                <c:pt idx="689">
                  <c:v>121.71994018554688</c:v>
                </c:pt>
                <c:pt idx="690">
                  <c:v>121.71994018554688</c:v>
                </c:pt>
                <c:pt idx="691">
                  <c:v>121.71994018554688</c:v>
                </c:pt>
                <c:pt idx="692">
                  <c:v>121.71994018554688</c:v>
                </c:pt>
                <c:pt idx="693">
                  <c:v>121.73948669433594</c:v>
                </c:pt>
                <c:pt idx="694">
                  <c:v>121.73948669433594</c:v>
                </c:pt>
                <c:pt idx="695">
                  <c:v>121.73948669433594</c:v>
                </c:pt>
                <c:pt idx="696">
                  <c:v>121.73948669433594</c:v>
                </c:pt>
                <c:pt idx="697">
                  <c:v>121.73948669433594</c:v>
                </c:pt>
                <c:pt idx="698">
                  <c:v>121.73948669433594</c:v>
                </c:pt>
                <c:pt idx="699">
                  <c:v>121.78959655761719</c:v>
                </c:pt>
                <c:pt idx="700">
                  <c:v>121.78959655761719</c:v>
                </c:pt>
                <c:pt idx="701">
                  <c:v>121.78959655761719</c:v>
                </c:pt>
                <c:pt idx="702">
                  <c:v>121.78959655761719</c:v>
                </c:pt>
                <c:pt idx="703">
                  <c:v>121.78959655761719</c:v>
                </c:pt>
                <c:pt idx="704">
                  <c:v>121.78959655761719</c:v>
                </c:pt>
                <c:pt idx="705">
                  <c:v>121.78959655761719</c:v>
                </c:pt>
                <c:pt idx="706">
                  <c:v>121.72005462646484</c:v>
                </c:pt>
                <c:pt idx="707">
                  <c:v>121.72005462646484</c:v>
                </c:pt>
                <c:pt idx="708">
                  <c:v>121.72005462646484</c:v>
                </c:pt>
                <c:pt idx="709">
                  <c:v>121.72005462646484</c:v>
                </c:pt>
                <c:pt idx="710">
                  <c:v>121.72005462646484</c:v>
                </c:pt>
                <c:pt idx="711">
                  <c:v>121.72005462646484</c:v>
                </c:pt>
                <c:pt idx="712">
                  <c:v>121.77004241943359</c:v>
                </c:pt>
                <c:pt idx="713">
                  <c:v>121.77004241943359</c:v>
                </c:pt>
                <c:pt idx="714">
                  <c:v>121.77004241943359</c:v>
                </c:pt>
                <c:pt idx="715">
                  <c:v>121.77004241943359</c:v>
                </c:pt>
                <c:pt idx="716">
                  <c:v>121.77004241943359</c:v>
                </c:pt>
                <c:pt idx="717">
                  <c:v>121.77004241943359</c:v>
                </c:pt>
                <c:pt idx="718">
                  <c:v>121.77004241943359</c:v>
                </c:pt>
                <c:pt idx="719">
                  <c:v>121.63300323486328</c:v>
                </c:pt>
                <c:pt idx="720">
                  <c:v>121.63300323486328</c:v>
                </c:pt>
                <c:pt idx="721">
                  <c:v>121.63300323486328</c:v>
                </c:pt>
                <c:pt idx="722">
                  <c:v>121.63300323486328</c:v>
                </c:pt>
                <c:pt idx="723">
                  <c:v>121.63300323486328</c:v>
                </c:pt>
                <c:pt idx="724">
                  <c:v>121.63300323486328</c:v>
                </c:pt>
                <c:pt idx="725">
                  <c:v>121.67938995361328</c:v>
                </c:pt>
                <c:pt idx="726">
                  <c:v>121.67938995361328</c:v>
                </c:pt>
                <c:pt idx="727">
                  <c:v>121.67938995361328</c:v>
                </c:pt>
                <c:pt idx="728">
                  <c:v>121.67938995361328</c:v>
                </c:pt>
                <c:pt idx="729">
                  <c:v>121.67938995361328</c:v>
                </c:pt>
                <c:pt idx="730">
                  <c:v>121.67938995361328</c:v>
                </c:pt>
                <c:pt idx="731">
                  <c:v>121.67938995361328</c:v>
                </c:pt>
                <c:pt idx="732">
                  <c:v>121.67938995361328</c:v>
                </c:pt>
                <c:pt idx="733">
                  <c:v>121.67938995361328</c:v>
                </c:pt>
                <c:pt idx="734">
                  <c:v>121.57070159912109</c:v>
                </c:pt>
                <c:pt idx="735">
                  <c:v>121.57070159912109</c:v>
                </c:pt>
                <c:pt idx="736">
                  <c:v>121.57070159912109</c:v>
                </c:pt>
                <c:pt idx="737">
                  <c:v>121.57070159912109</c:v>
                </c:pt>
                <c:pt idx="738">
                  <c:v>121.57070159912109</c:v>
                </c:pt>
                <c:pt idx="739">
                  <c:v>121.57070159912109</c:v>
                </c:pt>
                <c:pt idx="740">
                  <c:v>121.57070159912109</c:v>
                </c:pt>
                <c:pt idx="741">
                  <c:v>121.42788696289063</c:v>
                </c:pt>
                <c:pt idx="742">
                  <c:v>121.42788696289063</c:v>
                </c:pt>
                <c:pt idx="743">
                  <c:v>121.42788696289063</c:v>
                </c:pt>
                <c:pt idx="744">
                  <c:v>121.42788696289063</c:v>
                </c:pt>
                <c:pt idx="745">
                  <c:v>121.42788696289063</c:v>
                </c:pt>
                <c:pt idx="746">
                  <c:v>121.42788696289063</c:v>
                </c:pt>
                <c:pt idx="747">
                  <c:v>121.28921508789063</c:v>
                </c:pt>
                <c:pt idx="748">
                  <c:v>121.28921508789063</c:v>
                </c:pt>
                <c:pt idx="749">
                  <c:v>121.28921508789063</c:v>
                </c:pt>
                <c:pt idx="750">
                  <c:v>121.28921508789063</c:v>
                </c:pt>
                <c:pt idx="751">
                  <c:v>121.28921508789063</c:v>
                </c:pt>
                <c:pt idx="752">
                  <c:v>121.28921508789063</c:v>
                </c:pt>
                <c:pt idx="753">
                  <c:v>121.35993957519531</c:v>
                </c:pt>
                <c:pt idx="754">
                  <c:v>121.35993957519531</c:v>
                </c:pt>
                <c:pt idx="755">
                  <c:v>121.35993957519531</c:v>
                </c:pt>
                <c:pt idx="756">
                  <c:v>121.35993957519531</c:v>
                </c:pt>
                <c:pt idx="757">
                  <c:v>121.35993957519531</c:v>
                </c:pt>
                <c:pt idx="758">
                  <c:v>121.35993957519531</c:v>
                </c:pt>
                <c:pt idx="759">
                  <c:v>121.35993957519531</c:v>
                </c:pt>
                <c:pt idx="760">
                  <c:v>121.24088287353516</c:v>
                </c:pt>
                <c:pt idx="761">
                  <c:v>121.24088287353516</c:v>
                </c:pt>
                <c:pt idx="762">
                  <c:v>121.24088287353516</c:v>
                </c:pt>
                <c:pt idx="763">
                  <c:v>121.24088287353516</c:v>
                </c:pt>
                <c:pt idx="764">
                  <c:v>121.24088287353516</c:v>
                </c:pt>
                <c:pt idx="765">
                  <c:v>121.24088287353516</c:v>
                </c:pt>
                <c:pt idx="766">
                  <c:v>121.06891632080078</c:v>
                </c:pt>
                <c:pt idx="767">
                  <c:v>121.06891632080078</c:v>
                </c:pt>
                <c:pt idx="768">
                  <c:v>121.06891632080078</c:v>
                </c:pt>
                <c:pt idx="769">
                  <c:v>121.06891632080078</c:v>
                </c:pt>
                <c:pt idx="770">
                  <c:v>121.06891632080078</c:v>
                </c:pt>
                <c:pt idx="771">
                  <c:v>121.06891632080078</c:v>
                </c:pt>
                <c:pt idx="772">
                  <c:v>121.06891632080078</c:v>
                </c:pt>
                <c:pt idx="773">
                  <c:v>120.87758636474609</c:v>
                </c:pt>
                <c:pt idx="774">
                  <c:v>120.87758636474609</c:v>
                </c:pt>
                <c:pt idx="775">
                  <c:v>120.87758636474609</c:v>
                </c:pt>
                <c:pt idx="776">
                  <c:v>120.87758636474609</c:v>
                </c:pt>
                <c:pt idx="777">
                  <c:v>120.87758636474609</c:v>
                </c:pt>
                <c:pt idx="778">
                  <c:v>120.87758636474609</c:v>
                </c:pt>
                <c:pt idx="779">
                  <c:v>119.98039245605469</c:v>
                </c:pt>
                <c:pt idx="780">
                  <c:v>119.98039245605469</c:v>
                </c:pt>
                <c:pt idx="781">
                  <c:v>119.98039245605469</c:v>
                </c:pt>
                <c:pt idx="782">
                  <c:v>119.98039245605469</c:v>
                </c:pt>
                <c:pt idx="783">
                  <c:v>119.98039245605469</c:v>
                </c:pt>
                <c:pt idx="784">
                  <c:v>119.98039245605469</c:v>
                </c:pt>
                <c:pt idx="785">
                  <c:v>120.09220886230469</c:v>
                </c:pt>
                <c:pt idx="786">
                  <c:v>120.09220886230469</c:v>
                </c:pt>
                <c:pt idx="787">
                  <c:v>120.09220886230469</c:v>
                </c:pt>
                <c:pt idx="788">
                  <c:v>120.09220886230469</c:v>
                </c:pt>
                <c:pt idx="789">
                  <c:v>120.09220886230469</c:v>
                </c:pt>
                <c:pt idx="790">
                  <c:v>120.09220886230469</c:v>
                </c:pt>
                <c:pt idx="791">
                  <c:v>120.09220886230469</c:v>
                </c:pt>
                <c:pt idx="792">
                  <c:v>120.09220886230469</c:v>
                </c:pt>
                <c:pt idx="793">
                  <c:v>120.09220886230469</c:v>
                </c:pt>
                <c:pt idx="794">
                  <c:v>120.09220886230469</c:v>
                </c:pt>
                <c:pt idx="795">
                  <c:v>119.82407379150391</c:v>
                </c:pt>
                <c:pt idx="796">
                  <c:v>119.82407379150391</c:v>
                </c:pt>
                <c:pt idx="797">
                  <c:v>119.82407379150391</c:v>
                </c:pt>
                <c:pt idx="798">
                  <c:v>119.82407379150391</c:v>
                </c:pt>
                <c:pt idx="799">
                  <c:v>119.82407379150391</c:v>
                </c:pt>
                <c:pt idx="800">
                  <c:v>119.82407379150391</c:v>
                </c:pt>
                <c:pt idx="801">
                  <c:v>119.82532501220703</c:v>
                </c:pt>
                <c:pt idx="802">
                  <c:v>119.82532501220703</c:v>
                </c:pt>
                <c:pt idx="803">
                  <c:v>119.82532501220703</c:v>
                </c:pt>
                <c:pt idx="804">
                  <c:v>119.82532501220703</c:v>
                </c:pt>
                <c:pt idx="805">
                  <c:v>119.82532501220703</c:v>
                </c:pt>
                <c:pt idx="806">
                  <c:v>119.82532501220703</c:v>
                </c:pt>
                <c:pt idx="807">
                  <c:v>119.21017456054688</c:v>
                </c:pt>
                <c:pt idx="808">
                  <c:v>119.21017456054688</c:v>
                </c:pt>
                <c:pt idx="809">
                  <c:v>119.21017456054688</c:v>
                </c:pt>
                <c:pt idx="810">
                  <c:v>119.21017456054688</c:v>
                </c:pt>
                <c:pt idx="811">
                  <c:v>119.21017456054688</c:v>
                </c:pt>
                <c:pt idx="812">
                  <c:v>119.21017456054688</c:v>
                </c:pt>
                <c:pt idx="813">
                  <c:v>119.21017456054688</c:v>
                </c:pt>
                <c:pt idx="814">
                  <c:v>119.21228790283203</c:v>
                </c:pt>
                <c:pt idx="815">
                  <c:v>119.21228790283203</c:v>
                </c:pt>
                <c:pt idx="816">
                  <c:v>119.21228790283203</c:v>
                </c:pt>
                <c:pt idx="817">
                  <c:v>119.21228790283203</c:v>
                </c:pt>
                <c:pt idx="818">
                  <c:v>119.21228790283203</c:v>
                </c:pt>
                <c:pt idx="819">
                  <c:v>119.21228790283203</c:v>
                </c:pt>
                <c:pt idx="820">
                  <c:v>119.25455474853516</c:v>
                </c:pt>
                <c:pt idx="821">
                  <c:v>119.25455474853516</c:v>
                </c:pt>
                <c:pt idx="822">
                  <c:v>119.25455474853516</c:v>
                </c:pt>
                <c:pt idx="823">
                  <c:v>119.25455474853516</c:v>
                </c:pt>
                <c:pt idx="824">
                  <c:v>119.25455474853516</c:v>
                </c:pt>
                <c:pt idx="825">
                  <c:v>119.25455474853516</c:v>
                </c:pt>
                <c:pt idx="826">
                  <c:v>119.25455474853516</c:v>
                </c:pt>
                <c:pt idx="827">
                  <c:v>119.27590942382813</c:v>
                </c:pt>
                <c:pt idx="828">
                  <c:v>119.27590942382813</c:v>
                </c:pt>
                <c:pt idx="829">
                  <c:v>119.27590942382813</c:v>
                </c:pt>
                <c:pt idx="830">
                  <c:v>119.27590942382813</c:v>
                </c:pt>
                <c:pt idx="831">
                  <c:v>119.27590942382813</c:v>
                </c:pt>
                <c:pt idx="832">
                  <c:v>119.27590942382813</c:v>
                </c:pt>
                <c:pt idx="833">
                  <c:v>119.25132751464844</c:v>
                </c:pt>
                <c:pt idx="834">
                  <c:v>119.25132751464844</c:v>
                </c:pt>
                <c:pt idx="835">
                  <c:v>119.25132751464844</c:v>
                </c:pt>
                <c:pt idx="836">
                  <c:v>119.25132751464844</c:v>
                </c:pt>
                <c:pt idx="837">
                  <c:v>119.25132751464844</c:v>
                </c:pt>
                <c:pt idx="838">
                  <c:v>119.25132751464844</c:v>
                </c:pt>
                <c:pt idx="839">
                  <c:v>119.45139312744141</c:v>
                </c:pt>
                <c:pt idx="840">
                  <c:v>119.45139312744141</c:v>
                </c:pt>
                <c:pt idx="841">
                  <c:v>119.45139312744141</c:v>
                </c:pt>
                <c:pt idx="842">
                  <c:v>119.45139312744141</c:v>
                </c:pt>
                <c:pt idx="843">
                  <c:v>119.45139312744141</c:v>
                </c:pt>
                <c:pt idx="844">
                  <c:v>119.45139312744141</c:v>
                </c:pt>
                <c:pt idx="845">
                  <c:v>119.45139312744141</c:v>
                </c:pt>
                <c:pt idx="846">
                  <c:v>119.32557678222656</c:v>
                </c:pt>
                <c:pt idx="847">
                  <c:v>119.32557678222656</c:v>
                </c:pt>
                <c:pt idx="848">
                  <c:v>119.32557678222656</c:v>
                </c:pt>
                <c:pt idx="849">
                  <c:v>119.32557678222656</c:v>
                </c:pt>
                <c:pt idx="850">
                  <c:v>119.32557678222656</c:v>
                </c:pt>
                <c:pt idx="851">
                  <c:v>119.32557678222656</c:v>
                </c:pt>
                <c:pt idx="852">
                  <c:v>119.32557678222656</c:v>
                </c:pt>
                <c:pt idx="853">
                  <c:v>119.32557678222656</c:v>
                </c:pt>
                <c:pt idx="854">
                  <c:v>119.32557678222656</c:v>
                </c:pt>
                <c:pt idx="855">
                  <c:v>119.45166015625</c:v>
                </c:pt>
                <c:pt idx="856">
                  <c:v>119.45166015625</c:v>
                </c:pt>
                <c:pt idx="857">
                  <c:v>119.45166015625</c:v>
                </c:pt>
                <c:pt idx="858">
                  <c:v>119.45166015625</c:v>
                </c:pt>
                <c:pt idx="859">
                  <c:v>119.45166015625</c:v>
                </c:pt>
                <c:pt idx="860">
                  <c:v>119.45166015625</c:v>
                </c:pt>
                <c:pt idx="861">
                  <c:v>119.53960418701172</c:v>
                </c:pt>
                <c:pt idx="862">
                  <c:v>119.53960418701172</c:v>
                </c:pt>
                <c:pt idx="863">
                  <c:v>119.53960418701172</c:v>
                </c:pt>
                <c:pt idx="864">
                  <c:v>119.53960418701172</c:v>
                </c:pt>
                <c:pt idx="865">
                  <c:v>119.53960418701172</c:v>
                </c:pt>
                <c:pt idx="866">
                  <c:v>119.53960418701172</c:v>
                </c:pt>
                <c:pt idx="867">
                  <c:v>119.7005615234375</c:v>
                </c:pt>
                <c:pt idx="868">
                  <c:v>119.7005615234375</c:v>
                </c:pt>
                <c:pt idx="869">
                  <c:v>119.7005615234375</c:v>
                </c:pt>
                <c:pt idx="870">
                  <c:v>119.7005615234375</c:v>
                </c:pt>
                <c:pt idx="871">
                  <c:v>119.7005615234375</c:v>
                </c:pt>
                <c:pt idx="872">
                  <c:v>119.7005615234375</c:v>
                </c:pt>
                <c:pt idx="873">
                  <c:v>119.64019012451172</c:v>
                </c:pt>
                <c:pt idx="874">
                  <c:v>119.64019012451172</c:v>
                </c:pt>
                <c:pt idx="875">
                  <c:v>119.64019012451172</c:v>
                </c:pt>
                <c:pt idx="876">
                  <c:v>119.64019012451172</c:v>
                </c:pt>
                <c:pt idx="877">
                  <c:v>119.64019012451172</c:v>
                </c:pt>
                <c:pt idx="878">
                  <c:v>119.64019012451172</c:v>
                </c:pt>
                <c:pt idx="879">
                  <c:v>119.64019012451172</c:v>
                </c:pt>
                <c:pt idx="880">
                  <c:v>119.89642333984375</c:v>
                </c:pt>
                <c:pt idx="881">
                  <c:v>119.89642333984375</c:v>
                </c:pt>
                <c:pt idx="882">
                  <c:v>119.89642333984375</c:v>
                </c:pt>
                <c:pt idx="883">
                  <c:v>119.89642333984375</c:v>
                </c:pt>
                <c:pt idx="884">
                  <c:v>119.89642333984375</c:v>
                </c:pt>
                <c:pt idx="885">
                  <c:v>119.89642333984375</c:v>
                </c:pt>
                <c:pt idx="886">
                  <c:v>119.90394592285156</c:v>
                </c:pt>
                <c:pt idx="887">
                  <c:v>119.90394592285156</c:v>
                </c:pt>
                <c:pt idx="888">
                  <c:v>119.90394592285156</c:v>
                </c:pt>
                <c:pt idx="889">
                  <c:v>119.90394592285156</c:v>
                </c:pt>
                <c:pt idx="890">
                  <c:v>119.90394592285156</c:v>
                </c:pt>
                <c:pt idx="891">
                  <c:v>119.90394592285156</c:v>
                </c:pt>
                <c:pt idx="892">
                  <c:v>119.82514190673828</c:v>
                </c:pt>
                <c:pt idx="893">
                  <c:v>119.82514190673828</c:v>
                </c:pt>
                <c:pt idx="894">
                  <c:v>119.82514190673828</c:v>
                </c:pt>
                <c:pt idx="895">
                  <c:v>119.82514190673828</c:v>
                </c:pt>
                <c:pt idx="896">
                  <c:v>119.82514190673828</c:v>
                </c:pt>
                <c:pt idx="897">
                  <c:v>119.82514190673828</c:v>
                </c:pt>
                <c:pt idx="898">
                  <c:v>119.82514190673828</c:v>
                </c:pt>
                <c:pt idx="899">
                  <c:v>119.77266693115234</c:v>
                </c:pt>
                <c:pt idx="900">
                  <c:v>119.77266693115234</c:v>
                </c:pt>
                <c:pt idx="901">
                  <c:v>119.77266693115234</c:v>
                </c:pt>
                <c:pt idx="902">
                  <c:v>119.77266693115234</c:v>
                </c:pt>
                <c:pt idx="903">
                  <c:v>119.77266693115234</c:v>
                </c:pt>
                <c:pt idx="904">
                  <c:v>119.77266693115234</c:v>
                </c:pt>
                <c:pt idx="905">
                  <c:v>119.75959777832031</c:v>
                </c:pt>
                <c:pt idx="906">
                  <c:v>119.75959777832031</c:v>
                </c:pt>
                <c:pt idx="907">
                  <c:v>119.75959777832031</c:v>
                </c:pt>
                <c:pt idx="908">
                  <c:v>119.75959777832031</c:v>
                </c:pt>
                <c:pt idx="909">
                  <c:v>119.75959777832031</c:v>
                </c:pt>
                <c:pt idx="910">
                  <c:v>119.75959777832031</c:v>
                </c:pt>
                <c:pt idx="911">
                  <c:v>119.75959777832031</c:v>
                </c:pt>
                <c:pt idx="912">
                  <c:v>119.75959777832031</c:v>
                </c:pt>
                <c:pt idx="913">
                  <c:v>119.75959777832031</c:v>
                </c:pt>
                <c:pt idx="914">
                  <c:v>119.93582916259766</c:v>
                </c:pt>
                <c:pt idx="915">
                  <c:v>119.93582916259766</c:v>
                </c:pt>
                <c:pt idx="916">
                  <c:v>119.93582916259766</c:v>
                </c:pt>
                <c:pt idx="917">
                  <c:v>119.93582916259766</c:v>
                </c:pt>
                <c:pt idx="918">
                  <c:v>119.93582916259766</c:v>
                </c:pt>
                <c:pt idx="919">
                  <c:v>119.93582916259766</c:v>
                </c:pt>
                <c:pt idx="920">
                  <c:v>119.93582916259766</c:v>
                </c:pt>
                <c:pt idx="921">
                  <c:v>120.10437774658203</c:v>
                </c:pt>
                <c:pt idx="922">
                  <c:v>120.10437774658203</c:v>
                </c:pt>
                <c:pt idx="923">
                  <c:v>120.10437774658203</c:v>
                </c:pt>
                <c:pt idx="924">
                  <c:v>120.10437774658203</c:v>
                </c:pt>
                <c:pt idx="925">
                  <c:v>120.10437774658203</c:v>
                </c:pt>
                <c:pt idx="926">
                  <c:v>120.10437774658203</c:v>
                </c:pt>
                <c:pt idx="927">
                  <c:v>120.12311553955078</c:v>
                </c:pt>
                <c:pt idx="928">
                  <c:v>120.12311553955078</c:v>
                </c:pt>
                <c:pt idx="929">
                  <c:v>120.12311553955078</c:v>
                </c:pt>
                <c:pt idx="930">
                  <c:v>120.12311553955078</c:v>
                </c:pt>
                <c:pt idx="931">
                  <c:v>120.12311553955078</c:v>
                </c:pt>
                <c:pt idx="932">
                  <c:v>120.12311553955078</c:v>
                </c:pt>
                <c:pt idx="933">
                  <c:v>120.12311553955078</c:v>
                </c:pt>
                <c:pt idx="934">
                  <c:v>120.41574859619141</c:v>
                </c:pt>
                <c:pt idx="935">
                  <c:v>120.41574859619141</c:v>
                </c:pt>
                <c:pt idx="936">
                  <c:v>120.41574859619141</c:v>
                </c:pt>
                <c:pt idx="937">
                  <c:v>120.41574859619141</c:v>
                </c:pt>
                <c:pt idx="938">
                  <c:v>120.41574859619141</c:v>
                </c:pt>
                <c:pt idx="939">
                  <c:v>120.41574859619141</c:v>
                </c:pt>
                <c:pt idx="940">
                  <c:v>119.66617584228516</c:v>
                </c:pt>
                <c:pt idx="941">
                  <c:v>119.66617584228516</c:v>
                </c:pt>
                <c:pt idx="942">
                  <c:v>119.66617584228516</c:v>
                </c:pt>
                <c:pt idx="943">
                  <c:v>119.66617584228516</c:v>
                </c:pt>
                <c:pt idx="944">
                  <c:v>119.66617584228516</c:v>
                </c:pt>
                <c:pt idx="945">
                  <c:v>119.66617584228516</c:v>
                </c:pt>
                <c:pt idx="946">
                  <c:v>119.66617584228516</c:v>
                </c:pt>
                <c:pt idx="947">
                  <c:v>120.25498962402344</c:v>
                </c:pt>
                <c:pt idx="948">
                  <c:v>120.25498962402344</c:v>
                </c:pt>
                <c:pt idx="949">
                  <c:v>120.25498962402344</c:v>
                </c:pt>
                <c:pt idx="950">
                  <c:v>120.25498962402344</c:v>
                </c:pt>
                <c:pt idx="951">
                  <c:v>120.25498962402344</c:v>
                </c:pt>
                <c:pt idx="952">
                  <c:v>120.25498962402344</c:v>
                </c:pt>
                <c:pt idx="953">
                  <c:v>119.59310913085938</c:v>
                </c:pt>
                <c:pt idx="954">
                  <c:v>119.59310913085938</c:v>
                </c:pt>
                <c:pt idx="955">
                  <c:v>119.59310913085938</c:v>
                </c:pt>
                <c:pt idx="956">
                  <c:v>119.59310913085938</c:v>
                </c:pt>
                <c:pt idx="957">
                  <c:v>119.59310913085938</c:v>
                </c:pt>
                <c:pt idx="958">
                  <c:v>119.59310913085938</c:v>
                </c:pt>
                <c:pt idx="959">
                  <c:v>119.46628570556641</c:v>
                </c:pt>
                <c:pt idx="960">
                  <c:v>119.46628570556641</c:v>
                </c:pt>
                <c:pt idx="961">
                  <c:v>119.46628570556641</c:v>
                </c:pt>
                <c:pt idx="962">
                  <c:v>119.46628570556641</c:v>
                </c:pt>
                <c:pt idx="963">
                  <c:v>119.46628570556641</c:v>
                </c:pt>
                <c:pt idx="964">
                  <c:v>119.46628570556641</c:v>
                </c:pt>
                <c:pt idx="965">
                  <c:v>119.46628570556641</c:v>
                </c:pt>
                <c:pt idx="966">
                  <c:v>119.56499481201172</c:v>
                </c:pt>
                <c:pt idx="967">
                  <c:v>119.56499481201172</c:v>
                </c:pt>
                <c:pt idx="968">
                  <c:v>119.56499481201172</c:v>
                </c:pt>
                <c:pt idx="969">
                  <c:v>119.56499481201172</c:v>
                </c:pt>
                <c:pt idx="970">
                  <c:v>119.56499481201172</c:v>
                </c:pt>
                <c:pt idx="971">
                  <c:v>119.56499481201172</c:v>
                </c:pt>
                <c:pt idx="972">
                  <c:v>119.56499481201172</c:v>
                </c:pt>
                <c:pt idx="973">
                  <c:v>119.56499481201172</c:v>
                </c:pt>
                <c:pt idx="974">
                  <c:v>119.56499481201172</c:v>
                </c:pt>
                <c:pt idx="975">
                  <c:v>119.46762847900391</c:v>
                </c:pt>
                <c:pt idx="976">
                  <c:v>119.46762847900391</c:v>
                </c:pt>
                <c:pt idx="977">
                  <c:v>119.46762847900391</c:v>
                </c:pt>
                <c:pt idx="978">
                  <c:v>119.46762847900391</c:v>
                </c:pt>
                <c:pt idx="979">
                  <c:v>119.46762847900391</c:v>
                </c:pt>
                <c:pt idx="980">
                  <c:v>119.46762847900391</c:v>
                </c:pt>
                <c:pt idx="981">
                  <c:v>119.46762847900391</c:v>
                </c:pt>
                <c:pt idx="982">
                  <c:v>119.04467010498047</c:v>
                </c:pt>
                <c:pt idx="983">
                  <c:v>119.04467010498047</c:v>
                </c:pt>
                <c:pt idx="984">
                  <c:v>119.04467010498047</c:v>
                </c:pt>
                <c:pt idx="985">
                  <c:v>119.04467010498047</c:v>
                </c:pt>
                <c:pt idx="986">
                  <c:v>119.04467010498047</c:v>
                </c:pt>
                <c:pt idx="987">
                  <c:v>119.04467010498047</c:v>
                </c:pt>
                <c:pt idx="988">
                  <c:v>119.31880950927734</c:v>
                </c:pt>
                <c:pt idx="989">
                  <c:v>119.31880950927734</c:v>
                </c:pt>
                <c:pt idx="990">
                  <c:v>119.31880950927734</c:v>
                </c:pt>
                <c:pt idx="991">
                  <c:v>119.31880950927734</c:v>
                </c:pt>
                <c:pt idx="992">
                  <c:v>119.31880950927734</c:v>
                </c:pt>
                <c:pt idx="993">
                  <c:v>119.31880950927734</c:v>
                </c:pt>
                <c:pt idx="994">
                  <c:v>119.07773590087891</c:v>
                </c:pt>
                <c:pt idx="995">
                  <c:v>119.07773590087891</c:v>
                </c:pt>
                <c:pt idx="996">
                  <c:v>119.07773590087891</c:v>
                </c:pt>
                <c:pt idx="997">
                  <c:v>119.07773590087891</c:v>
                </c:pt>
                <c:pt idx="998">
                  <c:v>119.07773590087891</c:v>
                </c:pt>
                <c:pt idx="999">
                  <c:v>119.07773590087891</c:v>
                </c:pt>
                <c:pt idx="1000">
                  <c:v>119.07773590087891</c:v>
                </c:pt>
                <c:pt idx="1001">
                  <c:v>119.66049194335938</c:v>
                </c:pt>
                <c:pt idx="1002">
                  <c:v>119.66049194335938</c:v>
                </c:pt>
                <c:pt idx="1003">
                  <c:v>119.66049194335938</c:v>
                </c:pt>
                <c:pt idx="1004">
                  <c:v>119.66049194335938</c:v>
                </c:pt>
                <c:pt idx="1005">
                  <c:v>119.66049194335938</c:v>
                </c:pt>
                <c:pt idx="1006">
                  <c:v>119.66049194335938</c:v>
                </c:pt>
                <c:pt idx="1007">
                  <c:v>119.49504089355469</c:v>
                </c:pt>
                <c:pt idx="1008">
                  <c:v>119.49504089355469</c:v>
                </c:pt>
                <c:pt idx="1009">
                  <c:v>119.49504089355469</c:v>
                </c:pt>
                <c:pt idx="1010">
                  <c:v>119.49504089355469</c:v>
                </c:pt>
                <c:pt idx="1011">
                  <c:v>119.49504089355469</c:v>
                </c:pt>
                <c:pt idx="1012">
                  <c:v>119.49504089355469</c:v>
                </c:pt>
                <c:pt idx="1013">
                  <c:v>119.49504089355469</c:v>
                </c:pt>
                <c:pt idx="1014">
                  <c:v>118.922119140625</c:v>
                </c:pt>
                <c:pt idx="1015">
                  <c:v>118.922119140625</c:v>
                </c:pt>
                <c:pt idx="1016">
                  <c:v>118.922119140625</c:v>
                </c:pt>
                <c:pt idx="1017">
                  <c:v>118.922119140625</c:v>
                </c:pt>
                <c:pt idx="1018">
                  <c:v>118.922119140625</c:v>
                </c:pt>
                <c:pt idx="1019">
                  <c:v>118.922119140625</c:v>
                </c:pt>
                <c:pt idx="1020">
                  <c:v>119.45323944091797</c:v>
                </c:pt>
                <c:pt idx="1021">
                  <c:v>119.45323944091797</c:v>
                </c:pt>
                <c:pt idx="1022">
                  <c:v>119.45323944091797</c:v>
                </c:pt>
                <c:pt idx="1023">
                  <c:v>119.45323944091797</c:v>
                </c:pt>
                <c:pt idx="1024">
                  <c:v>119.45323944091797</c:v>
                </c:pt>
                <c:pt idx="1025">
                  <c:v>119.45323944091797</c:v>
                </c:pt>
                <c:pt idx="1026">
                  <c:v>119.02649688720703</c:v>
                </c:pt>
                <c:pt idx="1027">
                  <c:v>119.02649688720703</c:v>
                </c:pt>
                <c:pt idx="1028">
                  <c:v>119.02649688720703</c:v>
                </c:pt>
                <c:pt idx="1029">
                  <c:v>119.02649688720703</c:v>
                </c:pt>
                <c:pt idx="1030">
                  <c:v>119.02649688720703</c:v>
                </c:pt>
                <c:pt idx="1031">
                  <c:v>119.02649688720703</c:v>
                </c:pt>
                <c:pt idx="1032">
                  <c:v>119.02649688720703</c:v>
                </c:pt>
                <c:pt idx="1033">
                  <c:v>119.02649688720703</c:v>
                </c:pt>
                <c:pt idx="1034">
                  <c:v>119.02649688720703</c:v>
                </c:pt>
                <c:pt idx="1035">
                  <c:v>119.02649688720703</c:v>
                </c:pt>
                <c:pt idx="1036">
                  <c:v>119.23760223388672</c:v>
                </c:pt>
                <c:pt idx="1037">
                  <c:v>119.23760223388672</c:v>
                </c:pt>
                <c:pt idx="1038">
                  <c:v>119.23760223388672</c:v>
                </c:pt>
                <c:pt idx="1039">
                  <c:v>119.23760223388672</c:v>
                </c:pt>
                <c:pt idx="1040">
                  <c:v>119.23760223388672</c:v>
                </c:pt>
                <c:pt idx="1041">
                  <c:v>119.23760223388672</c:v>
                </c:pt>
                <c:pt idx="1042">
                  <c:v>119.52629852294922</c:v>
                </c:pt>
                <c:pt idx="1043">
                  <c:v>119.52629852294922</c:v>
                </c:pt>
                <c:pt idx="1044">
                  <c:v>119.52629852294922</c:v>
                </c:pt>
                <c:pt idx="1045">
                  <c:v>119.52629852294922</c:v>
                </c:pt>
                <c:pt idx="1046">
                  <c:v>119.52629852294922</c:v>
                </c:pt>
                <c:pt idx="1047">
                  <c:v>119.52629852294922</c:v>
                </c:pt>
                <c:pt idx="1048">
                  <c:v>119.46736145019531</c:v>
                </c:pt>
                <c:pt idx="1049">
                  <c:v>119.46736145019531</c:v>
                </c:pt>
                <c:pt idx="1050">
                  <c:v>119.46736145019531</c:v>
                </c:pt>
                <c:pt idx="1051">
                  <c:v>119.46736145019531</c:v>
                </c:pt>
                <c:pt idx="1052">
                  <c:v>119.46736145019531</c:v>
                </c:pt>
                <c:pt idx="1053">
                  <c:v>119.46736145019531</c:v>
                </c:pt>
                <c:pt idx="1054">
                  <c:v>119.46736145019531</c:v>
                </c:pt>
                <c:pt idx="1055">
                  <c:v>119.54621887207031</c:v>
                </c:pt>
                <c:pt idx="1056">
                  <c:v>119.54621887207031</c:v>
                </c:pt>
                <c:pt idx="1057">
                  <c:v>119.54621887207031</c:v>
                </c:pt>
                <c:pt idx="1058">
                  <c:v>119.54621887207031</c:v>
                </c:pt>
                <c:pt idx="1059">
                  <c:v>119.54621887207031</c:v>
                </c:pt>
                <c:pt idx="1060">
                  <c:v>119.54621887207031</c:v>
                </c:pt>
                <c:pt idx="1061">
                  <c:v>119.87871551513672</c:v>
                </c:pt>
                <c:pt idx="1062">
                  <c:v>119.87871551513672</c:v>
                </c:pt>
                <c:pt idx="1063">
                  <c:v>119.87871551513672</c:v>
                </c:pt>
                <c:pt idx="1064">
                  <c:v>119.87871551513672</c:v>
                </c:pt>
                <c:pt idx="1065">
                  <c:v>119.87871551513672</c:v>
                </c:pt>
                <c:pt idx="1066">
                  <c:v>119.87871551513672</c:v>
                </c:pt>
                <c:pt idx="1067">
                  <c:v>119.87871551513672</c:v>
                </c:pt>
                <c:pt idx="1068">
                  <c:v>119.67219543457031</c:v>
                </c:pt>
                <c:pt idx="1069">
                  <c:v>119.67219543457031</c:v>
                </c:pt>
                <c:pt idx="1070">
                  <c:v>119.67219543457031</c:v>
                </c:pt>
                <c:pt idx="1071">
                  <c:v>119.67219543457031</c:v>
                </c:pt>
                <c:pt idx="1072">
                  <c:v>119.67219543457031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B6-4386-BF6B-65CABA899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6A-4809-883A-0A216F0D2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data'!$X$3:$X$1852</c:f>
              <c:numCache>
                <c:formatCode>#\ ##0.000\ "°C"</c:formatCode>
                <c:ptCount val="1073"/>
                <c:pt idx="0">
                  <c:v>7.553070068359375</c:v>
                </c:pt>
                <c:pt idx="1">
                  <c:v>7.553070068359375</c:v>
                </c:pt>
                <c:pt idx="2">
                  <c:v>7.299224853515625</c:v>
                </c:pt>
                <c:pt idx="3">
                  <c:v>7.299224853515625</c:v>
                </c:pt>
                <c:pt idx="4">
                  <c:v>7.299224853515625</c:v>
                </c:pt>
                <c:pt idx="5">
                  <c:v>7.299224853515625</c:v>
                </c:pt>
                <c:pt idx="6">
                  <c:v>7.299224853515625</c:v>
                </c:pt>
                <c:pt idx="7">
                  <c:v>7.299224853515625</c:v>
                </c:pt>
                <c:pt idx="8">
                  <c:v>7.299224853515625</c:v>
                </c:pt>
                <c:pt idx="9">
                  <c:v>7.299224853515625</c:v>
                </c:pt>
                <c:pt idx="10">
                  <c:v>7.046722412109375</c:v>
                </c:pt>
                <c:pt idx="11">
                  <c:v>7.046722412109375</c:v>
                </c:pt>
                <c:pt idx="12">
                  <c:v>7.046722412109375</c:v>
                </c:pt>
                <c:pt idx="13">
                  <c:v>7.046722412109375</c:v>
                </c:pt>
                <c:pt idx="14">
                  <c:v>7.046722412109375</c:v>
                </c:pt>
                <c:pt idx="15">
                  <c:v>7.046722412109375</c:v>
                </c:pt>
                <c:pt idx="16">
                  <c:v>6.910400390625</c:v>
                </c:pt>
                <c:pt idx="17">
                  <c:v>6.910400390625</c:v>
                </c:pt>
                <c:pt idx="18">
                  <c:v>6.910400390625</c:v>
                </c:pt>
                <c:pt idx="19">
                  <c:v>6.910400390625</c:v>
                </c:pt>
                <c:pt idx="20">
                  <c:v>6.910400390625</c:v>
                </c:pt>
                <c:pt idx="21">
                  <c:v>6.910400390625</c:v>
                </c:pt>
                <c:pt idx="22">
                  <c:v>6.910400390625</c:v>
                </c:pt>
                <c:pt idx="23">
                  <c:v>6.794158935546875</c:v>
                </c:pt>
                <c:pt idx="24">
                  <c:v>6.794158935546875</c:v>
                </c:pt>
                <c:pt idx="25">
                  <c:v>6.794158935546875</c:v>
                </c:pt>
                <c:pt idx="26">
                  <c:v>6.794158935546875</c:v>
                </c:pt>
                <c:pt idx="27">
                  <c:v>6.794158935546875</c:v>
                </c:pt>
                <c:pt idx="28">
                  <c:v>6.794158935546875</c:v>
                </c:pt>
                <c:pt idx="29">
                  <c:v>6.638519287109375</c:v>
                </c:pt>
                <c:pt idx="30">
                  <c:v>6.638519287109375</c:v>
                </c:pt>
                <c:pt idx="31">
                  <c:v>6.638519287109375</c:v>
                </c:pt>
                <c:pt idx="32">
                  <c:v>6.638519287109375</c:v>
                </c:pt>
                <c:pt idx="33">
                  <c:v>6.638519287109375</c:v>
                </c:pt>
                <c:pt idx="34">
                  <c:v>6.638519287109375</c:v>
                </c:pt>
                <c:pt idx="35">
                  <c:v>6.406158447265625</c:v>
                </c:pt>
                <c:pt idx="36">
                  <c:v>6.406158447265625</c:v>
                </c:pt>
                <c:pt idx="37">
                  <c:v>6.406158447265625</c:v>
                </c:pt>
                <c:pt idx="38">
                  <c:v>6.406158447265625</c:v>
                </c:pt>
                <c:pt idx="39">
                  <c:v>6.406158447265625</c:v>
                </c:pt>
                <c:pt idx="40">
                  <c:v>6.406158447265625</c:v>
                </c:pt>
                <c:pt idx="41">
                  <c:v>6.406158447265625</c:v>
                </c:pt>
                <c:pt idx="42">
                  <c:v>6.210784912109375</c:v>
                </c:pt>
                <c:pt idx="43">
                  <c:v>6.210784912109375</c:v>
                </c:pt>
                <c:pt idx="44">
                  <c:v>6.210784912109375</c:v>
                </c:pt>
                <c:pt idx="45">
                  <c:v>6.210784912109375</c:v>
                </c:pt>
                <c:pt idx="46">
                  <c:v>6.210784912109375</c:v>
                </c:pt>
                <c:pt idx="47">
                  <c:v>6.210784912109375</c:v>
                </c:pt>
                <c:pt idx="48">
                  <c:v>6.050933837890625</c:v>
                </c:pt>
                <c:pt idx="49">
                  <c:v>6.050933837890625</c:v>
                </c:pt>
                <c:pt idx="50">
                  <c:v>6.050933837890625</c:v>
                </c:pt>
                <c:pt idx="51">
                  <c:v>6.050933837890625</c:v>
                </c:pt>
                <c:pt idx="52">
                  <c:v>6.050933837890625</c:v>
                </c:pt>
                <c:pt idx="53">
                  <c:v>6.050933837890625</c:v>
                </c:pt>
                <c:pt idx="54">
                  <c:v>6.050933837890625</c:v>
                </c:pt>
                <c:pt idx="55">
                  <c:v>5.8663330078125</c:v>
                </c:pt>
                <c:pt idx="56">
                  <c:v>5.8663330078125</c:v>
                </c:pt>
                <c:pt idx="57">
                  <c:v>5.8663330078125</c:v>
                </c:pt>
                <c:pt idx="58">
                  <c:v>5.8663330078125</c:v>
                </c:pt>
                <c:pt idx="59">
                  <c:v>5.8663330078125</c:v>
                </c:pt>
                <c:pt idx="60">
                  <c:v>5.8663330078125</c:v>
                </c:pt>
                <c:pt idx="61">
                  <c:v>5.697418212890625</c:v>
                </c:pt>
                <c:pt idx="62">
                  <c:v>5.697418212890625</c:v>
                </c:pt>
                <c:pt idx="63">
                  <c:v>5.697418212890625</c:v>
                </c:pt>
                <c:pt idx="64">
                  <c:v>5.697418212890625</c:v>
                </c:pt>
                <c:pt idx="65">
                  <c:v>5.697418212890625</c:v>
                </c:pt>
                <c:pt idx="66">
                  <c:v>5.697418212890625</c:v>
                </c:pt>
                <c:pt idx="67">
                  <c:v>5.697418212890625</c:v>
                </c:pt>
                <c:pt idx="68">
                  <c:v>5.697418212890625</c:v>
                </c:pt>
                <c:pt idx="69">
                  <c:v>5.697418212890625</c:v>
                </c:pt>
                <c:pt idx="70">
                  <c:v>5.494171142578125</c:v>
                </c:pt>
                <c:pt idx="71">
                  <c:v>5.494171142578125</c:v>
                </c:pt>
                <c:pt idx="72">
                  <c:v>5.494171142578125</c:v>
                </c:pt>
                <c:pt idx="73">
                  <c:v>5.494171142578125</c:v>
                </c:pt>
                <c:pt idx="74">
                  <c:v>5.494171142578125</c:v>
                </c:pt>
                <c:pt idx="75">
                  <c:v>5.494171142578125</c:v>
                </c:pt>
                <c:pt idx="76">
                  <c:v>5.494171142578125</c:v>
                </c:pt>
                <c:pt idx="77">
                  <c:v>5.363983154296875</c:v>
                </c:pt>
                <c:pt idx="78">
                  <c:v>5.363983154296875</c:v>
                </c:pt>
                <c:pt idx="79">
                  <c:v>5.363983154296875</c:v>
                </c:pt>
                <c:pt idx="80">
                  <c:v>5.363983154296875</c:v>
                </c:pt>
                <c:pt idx="81">
                  <c:v>5.363983154296875</c:v>
                </c:pt>
                <c:pt idx="82">
                  <c:v>5.363983154296875</c:v>
                </c:pt>
                <c:pt idx="83">
                  <c:v>5.2454833984375</c:v>
                </c:pt>
                <c:pt idx="84">
                  <c:v>5.2454833984375</c:v>
                </c:pt>
                <c:pt idx="85">
                  <c:v>5.2454833984375</c:v>
                </c:pt>
                <c:pt idx="86">
                  <c:v>5.2454833984375</c:v>
                </c:pt>
                <c:pt idx="87">
                  <c:v>5.2454833984375</c:v>
                </c:pt>
                <c:pt idx="88">
                  <c:v>5.2454833984375</c:v>
                </c:pt>
                <c:pt idx="89">
                  <c:v>5.137542724609375</c:v>
                </c:pt>
                <c:pt idx="90">
                  <c:v>5.137542724609375</c:v>
                </c:pt>
                <c:pt idx="91">
                  <c:v>5.137542724609375</c:v>
                </c:pt>
                <c:pt idx="92">
                  <c:v>5.137542724609375</c:v>
                </c:pt>
                <c:pt idx="93">
                  <c:v>5.137542724609375</c:v>
                </c:pt>
                <c:pt idx="94">
                  <c:v>5.137542724609375</c:v>
                </c:pt>
                <c:pt idx="95">
                  <c:v>5.137542724609375</c:v>
                </c:pt>
                <c:pt idx="96">
                  <c:v>5.03790283203125</c:v>
                </c:pt>
                <c:pt idx="97">
                  <c:v>5.03790283203125</c:v>
                </c:pt>
                <c:pt idx="98">
                  <c:v>5.03790283203125</c:v>
                </c:pt>
                <c:pt idx="99">
                  <c:v>5.03790283203125</c:v>
                </c:pt>
                <c:pt idx="100">
                  <c:v>5.03790283203125</c:v>
                </c:pt>
                <c:pt idx="101">
                  <c:v>5.03790283203125</c:v>
                </c:pt>
                <c:pt idx="102">
                  <c:v>4.946044921875</c:v>
                </c:pt>
                <c:pt idx="103">
                  <c:v>4.946044921875</c:v>
                </c:pt>
                <c:pt idx="104">
                  <c:v>4.946044921875</c:v>
                </c:pt>
                <c:pt idx="105">
                  <c:v>4.946044921875</c:v>
                </c:pt>
                <c:pt idx="106">
                  <c:v>4.946044921875</c:v>
                </c:pt>
                <c:pt idx="107">
                  <c:v>4.946044921875</c:v>
                </c:pt>
                <c:pt idx="108">
                  <c:v>4.946044921875</c:v>
                </c:pt>
                <c:pt idx="109">
                  <c:v>4.861602783203125</c:v>
                </c:pt>
                <c:pt idx="110">
                  <c:v>4.861602783203125</c:v>
                </c:pt>
                <c:pt idx="111">
                  <c:v>4.861602783203125</c:v>
                </c:pt>
                <c:pt idx="112">
                  <c:v>4.861602783203125</c:v>
                </c:pt>
                <c:pt idx="113">
                  <c:v>4.861602783203125</c:v>
                </c:pt>
                <c:pt idx="114">
                  <c:v>4.861602783203125</c:v>
                </c:pt>
                <c:pt idx="115">
                  <c:v>4.783966064453125</c:v>
                </c:pt>
                <c:pt idx="116">
                  <c:v>4.783966064453125</c:v>
                </c:pt>
                <c:pt idx="117">
                  <c:v>4.783966064453125</c:v>
                </c:pt>
                <c:pt idx="118">
                  <c:v>4.783966064453125</c:v>
                </c:pt>
                <c:pt idx="119">
                  <c:v>4.783966064453125</c:v>
                </c:pt>
                <c:pt idx="120">
                  <c:v>4.783966064453125</c:v>
                </c:pt>
                <c:pt idx="121">
                  <c:v>4.783966064453125</c:v>
                </c:pt>
                <c:pt idx="122">
                  <c:v>4.711395263671875</c:v>
                </c:pt>
                <c:pt idx="123">
                  <c:v>4.711395263671875</c:v>
                </c:pt>
                <c:pt idx="124">
                  <c:v>4.711395263671875</c:v>
                </c:pt>
                <c:pt idx="125">
                  <c:v>4.711395263671875</c:v>
                </c:pt>
                <c:pt idx="126">
                  <c:v>4.711395263671875</c:v>
                </c:pt>
                <c:pt idx="127">
                  <c:v>4.711395263671875</c:v>
                </c:pt>
                <c:pt idx="128">
                  <c:v>4.711395263671875</c:v>
                </c:pt>
                <c:pt idx="129">
                  <c:v>4.711395263671875</c:v>
                </c:pt>
                <c:pt idx="130">
                  <c:v>4.711395263671875</c:v>
                </c:pt>
                <c:pt idx="131">
                  <c:v>4.6141357421875</c:v>
                </c:pt>
                <c:pt idx="132">
                  <c:v>4.6141357421875</c:v>
                </c:pt>
                <c:pt idx="133">
                  <c:v>4.6141357421875</c:v>
                </c:pt>
                <c:pt idx="134">
                  <c:v>4.6141357421875</c:v>
                </c:pt>
                <c:pt idx="135">
                  <c:v>4.6141357421875</c:v>
                </c:pt>
                <c:pt idx="136">
                  <c:v>4.6141357421875</c:v>
                </c:pt>
                <c:pt idx="137">
                  <c:v>4.552215576171875</c:v>
                </c:pt>
                <c:pt idx="138">
                  <c:v>4.552215576171875</c:v>
                </c:pt>
                <c:pt idx="139">
                  <c:v>4.552215576171875</c:v>
                </c:pt>
                <c:pt idx="140">
                  <c:v>4.552215576171875</c:v>
                </c:pt>
                <c:pt idx="141">
                  <c:v>4.552215576171875</c:v>
                </c:pt>
                <c:pt idx="142">
                  <c:v>4.552215576171875</c:v>
                </c:pt>
                <c:pt idx="143">
                  <c:v>4.49407958984375</c:v>
                </c:pt>
                <c:pt idx="144">
                  <c:v>4.49407958984375</c:v>
                </c:pt>
                <c:pt idx="145">
                  <c:v>4.49407958984375</c:v>
                </c:pt>
                <c:pt idx="146">
                  <c:v>4.49407958984375</c:v>
                </c:pt>
                <c:pt idx="147">
                  <c:v>4.49407958984375</c:v>
                </c:pt>
                <c:pt idx="148">
                  <c:v>4.49407958984375</c:v>
                </c:pt>
                <c:pt idx="149">
                  <c:v>4.49407958984375</c:v>
                </c:pt>
                <c:pt idx="150">
                  <c:v>4.437225341796875</c:v>
                </c:pt>
                <c:pt idx="151">
                  <c:v>4.437225341796875</c:v>
                </c:pt>
                <c:pt idx="152">
                  <c:v>4.437225341796875</c:v>
                </c:pt>
                <c:pt idx="153">
                  <c:v>4.437225341796875</c:v>
                </c:pt>
                <c:pt idx="154">
                  <c:v>4.437225341796875</c:v>
                </c:pt>
                <c:pt idx="155">
                  <c:v>4.437225341796875</c:v>
                </c:pt>
                <c:pt idx="156">
                  <c:v>4.3828125</c:v>
                </c:pt>
                <c:pt idx="157">
                  <c:v>4.3828125</c:v>
                </c:pt>
                <c:pt idx="158">
                  <c:v>4.3828125</c:v>
                </c:pt>
                <c:pt idx="159">
                  <c:v>4.3828125</c:v>
                </c:pt>
                <c:pt idx="160">
                  <c:v>4.3828125</c:v>
                </c:pt>
                <c:pt idx="161">
                  <c:v>4.3828125</c:v>
                </c:pt>
                <c:pt idx="162">
                  <c:v>4.3828125</c:v>
                </c:pt>
                <c:pt idx="163">
                  <c:v>4.33074951171875</c:v>
                </c:pt>
                <c:pt idx="164">
                  <c:v>4.33074951171875</c:v>
                </c:pt>
                <c:pt idx="165">
                  <c:v>4.33074951171875</c:v>
                </c:pt>
                <c:pt idx="166">
                  <c:v>4.33074951171875</c:v>
                </c:pt>
                <c:pt idx="167">
                  <c:v>4.33074951171875</c:v>
                </c:pt>
                <c:pt idx="168">
                  <c:v>4.33074951171875</c:v>
                </c:pt>
                <c:pt idx="169">
                  <c:v>4.284149169921875</c:v>
                </c:pt>
                <c:pt idx="170">
                  <c:v>4.284149169921875</c:v>
                </c:pt>
                <c:pt idx="171">
                  <c:v>4.284149169921875</c:v>
                </c:pt>
                <c:pt idx="172">
                  <c:v>4.284149169921875</c:v>
                </c:pt>
                <c:pt idx="173">
                  <c:v>4.284149169921875</c:v>
                </c:pt>
                <c:pt idx="174">
                  <c:v>4.284149169921875</c:v>
                </c:pt>
                <c:pt idx="175">
                  <c:v>4.284149169921875</c:v>
                </c:pt>
                <c:pt idx="176">
                  <c:v>4.244171142578125</c:v>
                </c:pt>
                <c:pt idx="177">
                  <c:v>4.244171142578125</c:v>
                </c:pt>
                <c:pt idx="178">
                  <c:v>4.244171142578125</c:v>
                </c:pt>
                <c:pt idx="179">
                  <c:v>4.244171142578125</c:v>
                </c:pt>
                <c:pt idx="180">
                  <c:v>4.244171142578125</c:v>
                </c:pt>
                <c:pt idx="181">
                  <c:v>4.244171142578125</c:v>
                </c:pt>
                <c:pt idx="182">
                  <c:v>4.20770263671875</c:v>
                </c:pt>
                <c:pt idx="183">
                  <c:v>4.20770263671875</c:v>
                </c:pt>
                <c:pt idx="184">
                  <c:v>4.20770263671875</c:v>
                </c:pt>
                <c:pt idx="185">
                  <c:v>4.20770263671875</c:v>
                </c:pt>
                <c:pt idx="186">
                  <c:v>4.20770263671875</c:v>
                </c:pt>
                <c:pt idx="187">
                  <c:v>4.20770263671875</c:v>
                </c:pt>
                <c:pt idx="188">
                  <c:v>4.20770263671875</c:v>
                </c:pt>
                <c:pt idx="189">
                  <c:v>4.20770263671875</c:v>
                </c:pt>
                <c:pt idx="190">
                  <c:v>4.20770263671875</c:v>
                </c:pt>
                <c:pt idx="191">
                  <c:v>4.147125244140625</c:v>
                </c:pt>
                <c:pt idx="192">
                  <c:v>4.147125244140625</c:v>
                </c:pt>
                <c:pt idx="193">
                  <c:v>4.147125244140625</c:v>
                </c:pt>
                <c:pt idx="194">
                  <c:v>4.147125244140625</c:v>
                </c:pt>
                <c:pt idx="195">
                  <c:v>4.147125244140625</c:v>
                </c:pt>
                <c:pt idx="196">
                  <c:v>4.147125244140625</c:v>
                </c:pt>
                <c:pt idx="197">
                  <c:v>4.147125244140625</c:v>
                </c:pt>
                <c:pt idx="198">
                  <c:v>4.103759765625</c:v>
                </c:pt>
                <c:pt idx="199">
                  <c:v>4.103759765625</c:v>
                </c:pt>
                <c:pt idx="200">
                  <c:v>4.103759765625</c:v>
                </c:pt>
                <c:pt idx="201">
                  <c:v>4.103759765625</c:v>
                </c:pt>
                <c:pt idx="202">
                  <c:v>4.103759765625</c:v>
                </c:pt>
                <c:pt idx="203">
                  <c:v>4.103759765625</c:v>
                </c:pt>
                <c:pt idx="204">
                  <c:v>4.061614990234375</c:v>
                </c:pt>
                <c:pt idx="205">
                  <c:v>4.061614990234375</c:v>
                </c:pt>
                <c:pt idx="206">
                  <c:v>4.061614990234375</c:v>
                </c:pt>
                <c:pt idx="207">
                  <c:v>4.061614990234375</c:v>
                </c:pt>
                <c:pt idx="208">
                  <c:v>4.061614990234375</c:v>
                </c:pt>
                <c:pt idx="209">
                  <c:v>4.061614990234375</c:v>
                </c:pt>
                <c:pt idx="210">
                  <c:v>4.021575927734375</c:v>
                </c:pt>
                <c:pt idx="211">
                  <c:v>4.021575927734375</c:v>
                </c:pt>
                <c:pt idx="212">
                  <c:v>4.021575927734375</c:v>
                </c:pt>
                <c:pt idx="213">
                  <c:v>4.021575927734375</c:v>
                </c:pt>
                <c:pt idx="214">
                  <c:v>4.021575927734375</c:v>
                </c:pt>
                <c:pt idx="215">
                  <c:v>4.021575927734375</c:v>
                </c:pt>
                <c:pt idx="216">
                  <c:v>4.021575927734375</c:v>
                </c:pt>
                <c:pt idx="217">
                  <c:v>3.983673095703125</c:v>
                </c:pt>
                <c:pt idx="218">
                  <c:v>3.983673095703125</c:v>
                </c:pt>
                <c:pt idx="219">
                  <c:v>3.983673095703125</c:v>
                </c:pt>
                <c:pt idx="220">
                  <c:v>3.983673095703125</c:v>
                </c:pt>
                <c:pt idx="221">
                  <c:v>3.983673095703125</c:v>
                </c:pt>
                <c:pt idx="222">
                  <c:v>3.983673095703125</c:v>
                </c:pt>
                <c:pt idx="223">
                  <c:v>3.9471435546875</c:v>
                </c:pt>
                <c:pt idx="224">
                  <c:v>3.9471435546875</c:v>
                </c:pt>
                <c:pt idx="225">
                  <c:v>3.9471435546875</c:v>
                </c:pt>
                <c:pt idx="226">
                  <c:v>3.9471435546875</c:v>
                </c:pt>
                <c:pt idx="227">
                  <c:v>3.9471435546875</c:v>
                </c:pt>
                <c:pt idx="228">
                  <c:v>3.9471435546875</c:v>
                </c:pt>
                <c:pt idx="229">
                  <c:v>3.9471435546875</c:v>
                </c:pt>
                <c:pt idx="230">
                  <c:v>3.912841796875</c:v>
                </c:pt>
                <c:pt idx="231">
                  <c:v>3.912841796875</c:v>
                </c:pt>
                <c:pt idx="232">
                  <c:v>3.912841796875</c:v>
                </c:pt>
                <c:pt idx="233">
                  <c:v>3.912841796875</c:v>
                </c:pt>
                <c:pt idx="234">
                  <c:v>3.912841796875</c:v>
                </c:pt>
                <c:pt idx="235">
                  <c:v>3.912841796875</c:v>
                </c:pt>
                <c:pt idx="236">
                  <c:v>3.879913330078125</c:v>
                </c:pt>
                <c:pt idx="237">
                  <c:v>3.879913330078125</c:v>
                </c:pt>
                <c:pt idx="238">
                  <c:v>3.879913330078125</c:v>
                </c:pt>
                <c:pt idx="239">
                  <c:v>3.879913330078125</c:v>
                </c:pt>
                <c:pt idx="240">
                  <c:v>3.879913330078125</c:v>
                </c:pt>
                <c:pt idx="241">
                  <c:v>3.879913330078125</c:v>
                </c:pt>
                <c:pt idx="242">
                  <c:v>3.849365234375</c:v>
                </c:pt>
                <c:pt idx="243">
                  <c:v>3.849365234375</c:v>
                </c:pt>
                <c:pt idx="244">
                  <c:v>3.849365234375</c:v>
                </c:pt>
                <c:pt idx="245">
                  <c:v>3.849365234375</c:v>
                </c:pt>
                <c:pt idx="246">
                  <c:v>3.849365234375</c:v>
                </c:pt>
                <c:pt idx="247">
                  <c:v>3.849365234375</c:v>
                </c:pt>
                <c:pt idx="248">
                  <c:v>3.849365234375</c:v>
                </c:pt>
                <c:pt idx="249">
                  <c:v>3.849365234375</c:v>
                </c:pt>
                <c:pt idx="250">
                  <c:v>3.849365234375</c:v>
                </c:pt>
                <c:pt idx="251">
                  <c:v>3.849365234375</c:v>
                </c:pt>
                <c:pt idx="252">
                  <c:v>3.80767822265625</c:v>
                </c:pt>
                <c:pt idx="253">
                  <c:v>3.80767822265625</c:v>
                </c:pt>
                <c:pt idx="254">
                  <c:v>3.80767822265625</c:v>
                </c:pt>
                <c:pt idx="255">
                  <c:v>3.80767822265625</c:v>
                </c:pt>
                <c:pt idx="256">
                  <c:v>3.80767822265625</c:v>
                </c:pt>
                <c:pt idx="257">
                  <c:v>3.80767822265625</c:v>
                </c:pt>
                <c:pt idx="258">
                  <c:v>3.779815673828125</c:v>
                </c:pt>
                <c:pt idx="259">
                  <c:v>3.779815673828125</c:v>
                </c:pt>
                <c:pt idx="260">
                  <c:v>3.779815673828125</c:v>
                </c:pt>
                <c:pt idx="261">
                  <c:v>3.779815673828125</c:v>
                </c:pt>
                <c:pt idx="262">
                  <c:v>3.779815673828125</c:v>
                </c:pt>
                <c:pt idx="263">
                  <c:v>3.779815673828125</c:v>
                </c:pt>
                <c:pt idx="264">
                  <c:v>3.7529296875</c:v>
                </c:pt>
                <c:pt idx="265">
                  <c:v>3.7529296875</c:v>
                </c:pt>
                <c:pt idx="266">
                  <c:v>3.7529296875</c:v>
                </c:pt>
                <c:pt idx="267">
                  <c:v>3.7529296875</c:v>
                </c:pt>
                <c:pt idx="268">
                  <c:v>3.7529296875</c:v>
                </c:pt>
                <c:pt idx="269">
                  <c:v>3.7529296875</c:v>
                </c:pt>
                <c:pt idx="270">
                  <c:v>3.7529296875</c:v>
                </c:pt>
                <c:pt idx="271">
                  <c:v>3.726806640625</c:v>
                </c:pt>
                <c:pt idx="272">
                  <c:v>3.726806640625</c:v>
                </c:pt>
                <c:pt idx="273">
                  <c:v>3.726806640625</c:v>
                </c:pt>
                <c:pt idx="274">
                  <c:v>3.726806640625</c:v>
                </c:pt>
                <c:pt idx="275">
                  <c:v>3.726806640625</c:v>
                </c:pt>
                <c:pt idx="276">
                  <c:v>3.726806640625</c:v>
                </c:pt>
                <c:pt idx="277">
                  <c:v>3.702392578125</c:v>
                </c:pt>
                <c:pt idx="278">
                  <c:v>3.702392578125</c:v>
                </c:pt>
                <c:pt idx="279">
                  <c:v>3.702392578125</c:v>
                </c:pt>
                <c:pt idx="280">
                  <c:v>3.702392578125</c:v>
                </c:pt>
                <c:pt idx="281">
                  <c:v>3.702392578125</c:v>
                </c:pt>
                <c:pt idx="282">
                  <c:v>3.702392578125</c:v>
                </c:pt>
                <c:pt idx="283">
                  <c:v>3.702392578125</c:v>
                </c:pt>
                <c:pt idx="284">
                  <c:v>3.677001953125</c:v>
                </c:pt>
                <c:pt idx="285">
                  <c:v>3.677001953125</c:v>
                </c:pt>
                <c:pt idx="286">
                  <c:v>3.677001953125</c:v>
                </c:pt>
                <c:pt idx="287">
                  <c:v>3.677001953125</c:v>
                </c:pt>
                <c:pt idx="288">
                  <c:v>3.677001953125</c:v>
                </c:pt>
                <c:pt idx="289">
                  <c:v>3.677001953125</c:v>
                </c:pt>
                <c:pt idx="290">
                  <c:v>3.65167236328125</c:v>
                </c:pt>
                <c:pt idx="291">
                  <c:v>3.65167236328125</c:v>
                </c:pt>
                <c:pt idx="292">
                  <c:v>3.65167236328125</c:v>
                </c:pt>
                <c:pt idx="293">
                  <c:v>3.65167236328125</c:v>
                </c:pt>
                <c:pt idx="294">
                  <c:v>3.65167236328125</c:v>
                </c:pt>
                <c:pt idx="295">
                  <c:v>3.65167236328125</c:v>
                </c:pt>
                <c:pt idx="296">
                  <c:v>3.629119873046875</c:v>
                </c:pt>
                <c:pt idx="297">
                  <c:v>3.629119873046875</c:v>
                </c:pt>
                <c:pt idx="298">
                  <c:v>3.629119873046875</c:v>
                </c:pt>
                <c:pt idx="299">
                  <c:v>3.629119873046875</c:v>
                </c:pt>
                <c:pt idx="300">
                  <c:v>3.629119873046875</c:v>
                </c:pt>
                <c:pt idx="301">
                  <c:v>3.629119873046875</c:v>
                </c:pt>
                <c:pt idx="302">
                  <c:v>3.629119873046875</c:v>
                </c:pt>
                <c:pt idx="303">
                  <c:v>3.6109619140625</c:v>
                </c:pt>
                <c:pt idx="304">
                  <c:v>3.6109619140625</c:v>
                </c:pt>
                <c:pt idx="305">
                  <c:v>3.6109619140625</c:v>
                </c:pt>
                <c:pt idx="306">
                  <c:v>3.6109619140625</c:v>
                </c:pt>
                <c:pt idx="307">
                  <c:v>3.6109619140625</c:v>
                </c:pt>
                <c:pt idx="308">
                  <c:v>3.6109619140625</c:v>
                </c:pt>
                <c:pt idx="309">
                  <c:v>3.6109619140625</c:v>
                </c:pt>
                <c:pt idx="310">
                  <c:v>3.6109619140625</c:v>
                </c:pt>
                <c:pt idx="311">
                  <c:v>3.6109619140625</c:v>
                </c:pt>
                <c:pt idx="312">
                  <c:v>3.593719482421875</c:v>
                </c:pt>
                <c:pt idx="313">
                  <c:v>3.593719482421875</c:v>
                </c:pt>
                <c:pt idx="314">
                  <c:v>3.593719482421875</c:v>
                </c:pt>
                <c:pt idx="315">
                  <c:v>3.593719482421875</c:v>
                </c:pt>
                <c:pt idx="316">
                  <c:v>3.593719482421875</c:v>
                </c:pt>
                <c:pt idx="317">
                  <c:v>3.593719482421875</c:v>
                </c:pt>
                <c:pt idx="318">
                  <c:v>3.583099365234375</c:v>
                </c:pt>
                <c:pt idx="319">
                  <c:v>3.583099365234375</c:v>
                </c:pt>
                <c:pt idx="320">
                  <c:v>3.583099365234375</c:v>
                </c:pt>
                <c:pt idx="321">
                  <c:v>3.583099365234375</c:v>
                </c:pt>
                <c:pt idx="322">
                  <c:v>3.583099365234375</c:v>
                </c:pt>
                <c:pt idx="323">
                  <c:v>3.583099365234375</c:v>
                </c:pt>
                <c:pt idx="324">
                  <c:v>3.583099365234375</c:v>
                </c:pt>
                <c:pt idx="325">
                  <c:v>3.56378173828125</c:v>
                </c:pt>
                <c:pt idx="326">
                  <c:v>3.56378173828125</c:v>
                </c:pt>
                <c:pt idx="327">
                  <c:v>3.56378173828125</c:v>
                </c:pt>
                <c:pt idx="328">
                  <c:v>3.56378173828125</c:v>
                </c:pt>
                <c:pt idx="329">
                  <c:v>3.56378173828125</c:v>
                </c:pt>
                <c:pt idx="330">
                  <c:v>3.56378173828125</c:v>
                </c:pt>
                <c:pt idx="331">
                  <c:v>3.54144287109375</c:v>
                </c:pt>
                <c:pt idx="332">
                  <c:v>3.54144287109375</c:v>
                </c:pt>
                <c:pt idx="333">
                  <c:v>3.54144287109375</c:v>
                </c:pt>
                <c:pt idx="334">
                  <c:v>3.54144287109375</c:v>
                </c:pt>
                <c:pt idx="335">
                  <c:v>3.54144287109375</c:v>
                </c:pt>
                <c:pt idx="336">
                  <c:v>3.54144287109375</c:v>
                </c:pt>
                <c:pt idx="337">
                  <c:v>3.54144287109375</c:v>
                </c:pt>
                <c:pt idx="338">
                  <c:v>3.522857666015625</c:v>
                </c:pt>
                <c:pt idx="339">
                  <c:v>3.522857666015625</c:v>
                </c:pt>
                <c:pt idx="340">
                  <c:v>3.522857666015625</c:v>
                </c:pt>
                <c:pt idx="341">
                  <c:v>3.522857666015625</c:v>
                </c:pt>
                <c:pt idx="342">
                  <c:v>3.522857666015625</c:v>
                </c:pt>
                <c:pt idx="343">
                  <c:v>3.522857666015625</c:v>
                </c:pt>
                <c:pt idx="344">
                  <c:v>3.5067138671875</c:v>
                </c:pt>
                <c:pt idx="345">
                  <c:v>3.5067138671875</c:v>
                </c:pt>
                <c:pt idx="346">
                  <c:v>3.5067138671875</c:v>
                </c:pt>
                <c:pt idx="347">
                  <c:v>3.5067138671875</c:v>
                </c:pt>
                <c:pt idx="348">
                  <c:v>3.5067138671875</c:v>
                </c:pt>
                <c:pt idx="349">
                  <c:v>3.5067138671875</c:v>
                </c:pt>
                <c:pt idx="350">
                  <c:v>3.494781494140625</c:v>
                </c:pt>
                <c:pt idx="351">
                  <c:v>3.494781494140625</c:v>
                </c:pt>
                <c:pt idx="352">
                  <c:v>3.494781494140625</c:v>
                </c:pt>
                <c:pt idx="353">
                  <c:v>3.494781494140625</c:v>
                </c:pt>
                <c:pt idx="354">
                  <c:v>3.494781494140625</c:v>
                </c:pt>
                <c:pt idx="355">
                  <c:v>3.494781494140625</c:v>
                </c:pt>
                <c:pt idx="356">
                  <c:v>3.494781494140625</c:v>
                </c:pt>
                <c:pt idx="357">
                  <c:v>3.4859619140625</c:v>
                </c:pt>
                <c:pt idx="358">
                  <c:v>3.4859619140625</c:v>
                </c:pt>
                <c:pt idx="359">
                  <c:v>3.4859619140625</c:v>
                </c:pt>
                <c:pt idx="360">
                  <c:v>3.4859619140625</c:v>
                </c:pt>
                <c:pt idx="361">
                  <c:v>3.4859619140625</c:v>
                </c:pt>
                <c:pt idx="362">
                  <c:v>3.4859619140625</c:v>
                </c:pt>
                <c:pt idx="363">
                  <c:v>3.4720458984375</c:v>
                </c:pt>
                <c:pt idx="364">
                  <c:v>3.4720458984375</c:v>
                </c:pt>
                <c:pt idx="365">
                  <c:v>3.4720458984375</c:v>
                </c:pt>
                <c:pt idx="366">
                  <c:v>3.4720458984375</c:v>
                </c:pt>
                <c:pt idx="367">
                  <c:v>3.4720458984375</c:v>
                </c:pt>
                <c:pt idx="368">
                  <c:v>3.4720458984375</c:v>
                </c:pt>
                <c:pt idx="369">
                  <c:v>3.4720458984375</c:v>
                </c:pt>
                <c:pt idx="370">
                  <c:v>3.4720458984375</c:v>
                </c:pt>
                <c:pt idx="371">
                  <c:v>3.4720458984375</c:v>
                </c:pt>
                <c:pt idx="372">
                  <c:v>3.4351806640625</c:v>
                </c:pt>
                <c:pt idx="373">
                  <c:v>3.4351806640625</c:v>
                </c:pt>
                <c:pt idx="374">
                  <c:v>3.4351806640625</c:v>
                </c:pt>
                <c:pt idx="375">
                  <c:v>3.4351806640625</c:v>
                </c:pt>
                <c:pt idx="376">
                  <c:v>3.4351806640625</c:v>
                </c:pt>
                <c:pt idx="377">
                  <c:v>3.4351806640625</c:v>
                </c:pt>
                <c:pt idx="378">
                  <c:v>3.4351806640625</c:v>
                </c:pt>
                <c:pt idx="379">
                  <c:v>3.4049072265625</c:v>
                </c:pt>
                <c:pt idx="380">
                  <c:v>3.4049072265625</c:v>
                </c:pt>
                <c:pt idx="381">
                  <c:v>3.4049072265625</c:v>
                </c:pt>
                <c:pt idx="382">
                  <c:v>3.4049072265625</c:v>
                </c:pt>
                <c:pt idx="383">
                  <c:v>3.4049072265625</c:v>
                </c:pt>
                <c:pt idx="384">
                  <c:v>3.4049072265625</c:v>
                </c:pt>
                <c:pt idx="385">
                  <c:v>3.359771728515625</c:v>
                </c:pt>
                <c:pt idx="386">
                  <c:v>3.359771728515625</c:v>
                </c:pt>
                <c:pt idx="387">
                  <c:v>3.359771728515625</c:v>
                </c:pt>
                <c:pt idx="388">
                  <c:v>3.359771728515625</c:v>
                </c:pt>
                <c:pt idx="389">
                  <c:v>3.359771728515625</c:v>
                </c:pt>
                <c:pt idx="390">
                  <c:v>3.359771728515625</c:v>
                </c:pt>
                <c:pt idx="391">
                  <c:v>3.359771728515625</c:v>
                </c:pt>
                <c:pt idx="392">
                  <c:v>3.319427490234375</c:v>
                </c:pt>
                <c:pt idx="393">
                  <c:v>3.319427490234375</c:v>
                </c:pt>
                <c:pt idx="394">
                  <c:v>3.319427490234375</c:v>
                </c:pt>
                <c:pt idx="395">
                  <c:v>3.319427490234375</c:v>
                </c:pt>
                <c:pt idx="396">
                  <c:v>3.319427490234375</c:v>
                </c:pt>
                <c:pt idx="397">
                  <c:v>3.319427490234375</c:v>
                </c:pt>
                <c:pt idx="398">
                  <c:v>3.287750244140625</c:v>
                </c:pt>
                <c:pt idx="399">
                  <c:v>3.287750244140625</c:v>
                </c:pt>
                <c:pt idx="400">
                  <c:v>3.287750244140625</c:v>
                </c:pt>
                <c:pt idx="401">
                  <c:v>3.287750244140625</c:v>
                </c:pt>
                <c:pt idx="402">
                  <c:v>3.287750244140625</c:v>
                </c:pt>
                <c:pt idx="403">
                  <c:v>3.287750244140625</c:v>
                </c:pt>
                <c:pt idx="404">
                  <c:v>3.287750244140625</c:v>
                </c:pt>
                <c:pt idx="405">
                  <c:v>3.26123046875</c:v>
                </c:pt>
                <c:pt idx="406">
                  <c:v>3.26123046875</c:v>
                </c:pt>
                <c:pt idx="407">
                  <c:v>3.26123046875</c:v>
                </c:pt>
                <c:pt idx="408">
                  <c:v>3.26123046875</c:v>
                </c:pt>
                <c:pt idx="409">
                  <c:v>3.26123046875</c:v>
                </c:pt>
                <c:pt idx="410">
                  <c:v>3.26123046875</c:v>
                </c:pt>
                <c:pt idx="411">
                  <c:v>3.237945556640625</c:v>
                </c:pt>
                <c:pt idx="412">
                  <c:v>3.237945556640625</c:v>
                </c:pt>
                <c:pt idx="413">
                  <c:v>3.237945556640625</c:v>
                </c:pt>
                <c:pt idx="414">
                  <c:v>3.237945556640625</c:v>
                </c:pt>
                <c:pt idx="415">
                  <c:v>3.237945556640625</c:v>
                </c:pt>
                <c:pt idx="416">
                  <c:v>3.237945556640625</c:v>
                </c:pt>
                <c:pt idx="417">
                  <c:v>3.218170166015625</c:v>
                </c:pt>
                <c:pt idx="418">
                  <c:v>3.218170166015625</c:v>
                </c:pt>
                <c:pt idx="419">
                  <c:v>3.218170166015625</c:v>
                </c:pt>
                <c:pt idx="420">
                  <c:v>3.218170166015625</c:v>
                </c:pt>
                <c:pt idx="421">
                  <c:v>3.218170166015625</c:v>
                </c:pt>
                <c:pt idx="422">
                  <c:v>3.218170166015625</c:v>
                </c:pt>
                <c:pt idx="423">
                  <c:v>3.218170166015625</c:v>
                </c:pt>
                <c:pt idx="424">
                  <c:v>3.2010498046875</c:v>
                </c:pt>
                <c:pt idx="425">
                  <c:v>3.2010498046875</c:v>
                </c:pt>
                <c:pt idx="426">
                  <c:v>3.2010498046875</c:v>
                </c:pt>
                <c:pt idx="427">
                  <c:v>3.2010498046875</c:v>
                </c:pt>
                <c:pt idx="428">
                  <c:v>3.2010498046875</c:v>
                </c:pt>
                <c:pt idx="429">
                  <c:v>3.2010498046875</c:v>
                </c:pt>
                <c:pt idx="430">
                  <c:v>3.2010498046875</c:v>
                </c:pt>
                <c:pt idx="431">
                  <c:v>3.2010498046875</c:v>
                </c:pt>
                <c:pt idx="432">
                  <c:v>3.2010498046875</c:v>
                </c:pt>
                <c:pt idx="433">
                  <c:v>3.18035888671875</c:v>
                </c:pt>
                <c:pt idx="434">
                  <c:v>3.18035888671875</c:v>
                </c:pt>
                <c:pt idx="435">
                  <c:v>3.18035888671875</c:v>
                </c:pt>
                <c:pt idx="436">
                  <c:v>3.18035888671875</c:v>
                </c:pt>
                <c:pt idx="437">
                  <c:v>3.18035888671875</c:v>
                </c:pt>
                <c:pt idx="438">
                  <c:v>3.18035888671875</c:v>
                </c:pt>
                <c:pt idx="439">
                  <c:v>3.167694091796875</c:v>
                </c:pt>
                <c:pt idx="440">
                  <c:v>3.167694091796875</c:v>
                </c:pt>
                <c:pt idx="441">
                  <c:v>3.167694091796875</c:v>
                </c:pt>
                <c:pt idx="442">
                  <c:v>3.167694091796875</c:v>
                </c:pt>
                <c:pt idx="443">
                  <c:v>3.167694091796875</c:v>
                </c:pt>
                <c:pt idx="444">
                  <c:v>3.167694091796875</c:v>
                </c:pt>
                <c:pt idx="445">
                  <c:v>3.1575927734375</c:v>
                </c:pt>
                <c:pt idx="446">
                  <c:v>3.1575927734375</c:v>
                </c:pt>
                <c:pt idx="447">
                  <c:v>3.1575927734375</c:v>
                </c:pt>
                <c:pt idx="448">
                  <c:v>3.1575927734375</c:v>
                </c:pt>
                <c:pt idx="449">
                  <c:v>3.1575927734375</c:v>
                </c:pt>
                <c:pt idx="450">
                  <c:v>3.1575927734375</c:v>
                </c:pt>
                <c:pt idx="451">
                  <c:v>3.147979736328125</c:v>
                </c:pt>
                <c:pt idx="452">
                  <c:v>3.147979736328125</c:v>
                </c:pt>
                <c:pt idx="453">
                  <c:v>3.147979736328125</c:v>
                </c:pt>
                <c:pt idx="454">
                  <c:v>3.147979736328125</c:v>
                </c:pt>
                <c:pt idx="455">
                  <c:v>3.147979736328125</c:v>
                </c:pt>
                <c:pt idx="456">
                  <c:v>3.147979736328125</c:v>
                </c:pt>
                <c:pt idx="457">
                  <c:v>3.147979736328125</c:v>
                </c:pt>
                <c:pt idx="458">
                  <c:v>3.13922119140625</c:v>
                </c:pt>
                <c:pt idx="459">
                  <c:v>3.13922119140625</c:v>
                </c:pt>
                <c:pt idx="460">
                  <c:v>3.13922119140625</c:v>
                </c:pt>
                <c:pt idx="461">
                  <c:v>3.13922119140625</c:v>
                </c:pt>
                <c:pt idx="462">
                  <c:v>3.13922119140625</c:v>
                </c:pt>
                <c:pt idx="463">
                  <c:v>3.13922119140625</c:v>
                </c:pt>
                <c:pt idx="464">
                  <c:v>3.1309814453125</c:v>
                </c:pt>
                <c:pt idx="465">
                  <c:v>3.1309814453125</c:v>
                </c:pt>
                <c:pt idx="466">
                  <c:v>3.1309814453125</c:v>
                </c:pt>
                <c:pt idx="467">
                  <c:v>3.1309814453125</c:v>
                </c:pt>
                <c:pt idx="468">
                  <c:v>3.1309814453125</c:v>
                </c:pt>
                <c:pt idx="469">
                  <c:v>3.1309814453125</c:v>
                </c:pt>
                <c:pt idx="470">
                  <c:v>3.1309814453125</c:v>
                </c:pt>
                <c:pt idx="471">
                  <c:v>3.12225341796875</c:v>
                </c:pt>
                <c:pt idx="472">
                  <c:v>3.12225341796875</c:v>
                </c:pt>
                <c:pt idx="473">
                  <c:v>3.12225341796875</c:v>
                </c:pt>
                <c:pt idx="474">
                  <c:v>3.12225341796875</c:v>
                </c:pt>
                <c:pt idx="475">
                  <c:v>3.12225341796875</c:v>
                </c:pt>
                <c:pt idx="476">
                  <c:v>3.12225341796875</c:v>
                </c:pt>
                <c:pt idx="477">
                  <c:v>3.11346435546875</c:v>
                </c:pt>
                <c:pt idx="478">
                  <c:v>3.11346435546875</c:v>
                </c:pt>
                <c:pt idx="479">
                  <c:v>3.11346435546875</c:v>
                </c:pt>
                <c:pt idx="480">
                  <c:v>3.11346435546875</c:v>
                </c:pt>
                <c:pt idx="481">
                  <c:v>3.11346435546875</c:v>
                </c:pt>
                <c:pt idx="482">
                  <c:v>3.11346435546875</c:v>
                </c:pt>
                <c:pt idx="483">
                  <c:v>3.105987548828125</c:v>
                </c:pt>
                <c:pt idx="484">
                  <c:v>3.105987548828125</c:v>
                </c:pt>
                <c:pt idx="485">
                  <c:v>3.105987548828125</c:v>
                </c:pt>
                <c:pt idx="486">
                  <c:v>3.105987548828125</c:v>
                </c:pt>
                <c:pt idx="487">
                  <c:v>3.105987548828125</c:v>
                </c:pt>
                <c:pt idx="488">
                  <c:v>3.105987548828125</c:v>
                </c:pt>
                <c:pt idx="489">
                  <c:v>3.105987548828125</c:v>
                </c:pt>
                <c:pt idx="490">
                  <c:v>3.105987548828125</c:v>
                </c:pt>
                <c:pt idx="491">
                  <c:v>3.105987548828125</c:v>
                </c:pt>
                <c:pt idx="492">
                  <c:v>3.105987548828125</c:v>
                </c:pt>
                <c:pt idx="493">
                  <c:v>3.095672607421875</c:v>
                </c:pt>
                <c:pt idx="494">
                  <c:v>3.095672607421875</c:v>
                </c:pt>
                <c:pt idx="495">
                  <c:v>3.095672607421875</c:v>
                </c:pt>
                <c:pt idx="496">
                  <c:v>3.095672607421875</c:v>
                </c:pt>
                <c:pt idx="497">
                  <c:v>3.095672607421875</c:v>
                </c:pt>
                <c:pt idx="498">
                  <c:v>3.095672607421875</c:v>
                </c:pt>
                <c:pt idx="499">
                  <c:v>3.08837890625</c:v>
                </c:pt>
                <c:pt idx="500">
                  <c:v>3.08837890625</c:v>
                </c:pt>
                <c:pt idx="501">
                  <c:v>3.08837890625</c:v>
                </c:pt>
                <c:pt idx="502">
                  <c:v>3.08837890625</c:v>
                </c:pt>
                <c:pt idx="503">
                  <c:v>3.08837890625</c:v>
                </c:pt>
                <c:pt idx="504">
                  <c:v>3.08837890625</c:v>
                </c:pt>
                <c:pt idx="505">
                  <c:v>3.079833984375</c:v>
                </c:pt>
                <c:pt idx="506">
                  <c:v>3.079833984375</c:v>
                </c:pt>
                <c:pt idx="507">
                  <c:v>3.079833984375</c:v>
                </c:pt>
                <c:pt idx="508">
                  <c:v>3.079833984375</c:v>
                </c:pt>
                <c:pt idx="509">
                  <c:v>3.079833984375</c:v>
                </c:pt>
                <c:pt idx="510">
                  <c:v>3.079833984375</c:v>
                </c:pt>
                <c:pt idx="511">
                  <c:v>3.079833984375</c:v>
                </c:pt>
                <c:pt idx="512">
                  <c:v>3.071136474609375</c:v>
                </c:pt>
                <c:pt idx="513">
                  <c:v>3.071136474609375</c:v>
                </c:pt>
                <c:pt idx="514">
                  <c:v>3.071136474609375</c:v>
                </c:pt>
                <c:pt idx="515">
                  <c:v>3.071136474609375</c:v>
                </c:pt>
                <c:pt idx="516">
                  <c:v>3.071136474609375</c:v>
                </c:pt>
                <c:pt idx="517">
                  <c:v>3.071136474609375</c:v>
                </c:pt>
                <c:pt idx="518">
                  <c:v>3.064361572265625</c:v>
                </c:pt>
                <c:pt idx="519">
                  <c:v>3.064361572265625</c:v>
                </c:pt>
                <c:pt idx="520">
                  <c:v>3.064361572265625</c:v>
                </c:pt>
                <c:pt idx="521">
                  <c:v>3.064361572265625</c:v>
                </c:pt>
                <c:pt idx="522">
                  <c:v>3.064361572265625</c:v>
                </c:pt>
                <c:pt idx="523">
                  <c:v>3.064361572265625</c:v>
                </c:pt>
                <c:pt idx="524">
                  <c:v>3.064361572265625</c:v>
                </c:pt>
                <c:pt idx="525">
                  <c:v>3.0579833984375</c:v>
                </c:pt>
                <c:pt idx="526">
                  <c:v>3.0579833984375</c:v>
                </c:pt>
                <c:pt idx="527">
                  <c:v>3.0579833984375</c:v>
                </c:pt>
                <c:pt idx="528">
                  <c:v>3.0579833984375</c:v>
                </c:pt>
                <c:pt idx="529">
                  <c:v>3.0579833984375</c:v>
                </c:pt>
                <c:pt idx="530">
                  <c:v>3.0579833984375</c:v>
                </c:pt>
                <c:pt idx="531">
                  <c:v>3.052032470703125</c:v>
                </c:pt>
                <c:pt idx="532">
                  <c:v>3.052032470703125</c:v>
                </c:pt>
                <c:pt idx="533">
                  <c:v>3.052032470703125</c:v>
                </c:pt>
                <c:pt idx="534">
                  <c:v>3.052032470703125</c:v>
                </c:pt>
                <c:pt idx="535">
                  <c:v>3.052032470703125</c:v>
                </c:pt>
                <c:pt idx="536">
                  <c:v>3.052032470703125</c:v>
                </c:pt>
                <c:pt idx="537">
                  <c:v>3.04547119140625</c:v>
                </c:pt>
                <c:pt idx="538">
                  <c:v>3.04547119140625</c:v>
                </c:pt>
                <c:pt idx="539">
                  <c:v>3.04547119140625</c:v>
                </c:pt>
                <c:pt idx="540">
                  <c:v>3.04547119140625</c:v>
                </c:pt>
                <c:pt idx="541">
                  <c:v>3.04547119140625</c:v>
                </c:pt>
                <c:pt idx="542">
                  <c:v>3.04547119140625</c:v>
                </c:pt>
                <c:pt idx="543">
                  <c:v>3.04547119140625</c:v>
                </c:pt>
                <c:pt idx="544">
                  <c:v>3.03997802734375</c:v>
                </c:pt>
                <c:pt idx="545">
                  <c:v>3.03997802734375</c:v>
                </c:pt>
                <c:pt idx="546">
                  <c:v>3.03997802734375</c:v>
                </c:pt>
                <c:pt idx="547">
                  <c:v>3.03997802734375</c:v>
                </c:pt>
                <c:pt idx="548">
                  <c:v>3.03997802734375</c:v>
                </c:pt>
                <c:pt idx="549">
                  <c:v>3.03997802734375</c:v>
                </c:pt>
                <c:pt idx="550">
                  <c:v>3.03997802734375</c:v>
                </c:pt>
                <c:pt idx="551">
                  <c:v>3.03997802734375</c:v>
                </c:pt>
                <c:pt idx="552">
                  <c:v>3.03997802734375</c:v>
                </c:pt>
                <c:pt idx="553">
                  <c:v>3.030609130859375</c:v>
                </c:pt>
                <c:pt idx="554">
                  <c:v>3.030609130859375</c:v>
                </c:pt>
                <c:pt idx="555">
                  <c:v>3.030609130859375</c:v>
                </c:pt>
                <c:pt idx="556">
                  <c:v>3.030609130859375</c:v>
                </c:pt>
                <c:pt idx="557">
                  <c:v>3.030609130859375</c:v>
                </c:pt>
                <c:pt idx="558">
                  <c:v>3.030609130859375</c:v>
                </c:pt>
                <c:pt idx="559">
                  <c:v>3.02581787109375</c:v>
                </c:pt>
                <c:pt idx="560">
                  <c:v>3.02581787109375</c:v>
                </c:pt>
                <c:pt idx="561">
                  <c:v>3.02581787109375</c:v>
                </c:pt>
                <c:pt idx="562">
                  <c:v>3.02581787109375</c:v>
                </c:pt>
                <c:pt idx="563">
                  <c:v>3.02581787109375</c:v>
                </c:pt>
                <c:pt idx="564">
                  <c:v>3.02581787109375</c:v>
                </c:pt>
                <c:pt idx="565">
                  <c:v>3.02581787109375</c:v>
                </c:pt>
                <c:pt idx="566">
                  <c:v>3.020965576171875</c:v>
                </c:pt>
                <c:pt idx="567">
                  <c:v>3.020965576171875</c:v>
                </c:pt>
                <c:pt idx="568">
                  <c:v>3.020965576171875</c:v>
                </c:pt>
                <c:pt idx="569">
                  <c:v>3.020965576171875</c:v>
                </c:pt>
                <c:pt idx="570">
                  <c:v>3.020965576171875</c:v>
                </c:pt>
                <c:pt idx="571">
                  <c:v>3.020965576171875</c:v>
                </c:pt>
                <c:pt idx="572">
                  <c:v>3.015625</c:v>
                </c:pt>
                <c:pt idx="573">
                  <c:v>3.015625</c:v>
                </c:pt>
                <c:pt idx="574">
                  <c:v>3.015625</c:v>
                </c:pt>
                <c:pt idx="575">
                  <c:v>3.015625</c:v>
                </c:pt>
                <c:pt idx="576">
                  <c:v>3.015625</c:v>
                </c:pt>
                <c:pt idx="577">
                  <c:v>3.015625</c:v>
                </c:pt>
                <c:pt idx="578">
                  <c:v>3.015625</c:v>
                </c:pt>
                <c:pt idx="579">
                  <c:v>3.00787353515625</c:v>
                </c:pt>
                <c:pt idx="580">
                  <c:v>3.00787353515625</c:v>
                </c:pt>
                <c:pt idx="581">
                  <c:v>3.00787353515625</c:v>
                </c:pt>
                <c:pt idx="582">
                  <c:v>3.00787353515625</c:v>
                </c:pt>
                <c:pt idx="583">
                  <c:v>3.00787353515625</c:v>
                </c:pt>
                <c:pt idx="584">
                  <c:v>3.00787353515625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2.994537353515625</c:v>
                </c:pt>
                <c:pt idx="592">
                  <c:v>2.994537353515625</c:v>
                </c:pt>
                <c:pt idx="593">
                  <c:v>2.994537353515625</c:v>
                </c:pt>
                <c:pt idx="594">
                  <c:v>2.994537353515625</c:v>
                </c:pt>
                <c:pt idx="595">
                  <c:v>2.994537353515625</c:v>
                </c:pt>
                <c:pt idx="596">
                  <c:v>2.994537353515625</c:v>
                </c:pt>
                <c:pt idx="597">
                  <c:v>2.994537353515625</c:v>
                </c:pt>
                <c:pt idx="598">
                  <c:v>2.9892578125</c:v>
                </c:pt>
                <c:pt idx="599">
                  <c:v>2.9892578125</c:v>
                </c:pt>
                <c:pt idx="600">
                  <c:v>2.9892578125</c:v>
                </c:pt>
                <c:pt idx="601">
                  <c:v>2.9892578125</c:v>
                </c:pt>
                <c:pt idx="602">
                  <c:v>2.9892578125</c:v>
                </c:pt>
                <c:pt idx="603">
                  <c:v>2.9892578125</c:v>
                </c:pt>
                <c:pt idx="604">
                  <c:v>2.983551025390625</c:v>
                </c:pt>
                <c:pt idx="605">
                  <c:v>2.983551025390625</c:v>
                </c:pt>
                <c:pt idx="606">
                  <c:v>2.983551025390625</c:v>
                </c:pt>
                <c:pt idx="607">
                  <c:v>2.983551025390625</c:v>
                </c:pt>
                <c:pt idx="608">
                  <c:v>2.983551025390625</c:v>
                </c:pt>
                <c:pt idx="609">
                  <c:v>2.983551025390625</c:v>
                </c:pt>
                <c:pt idx="610">
                  <c:v>2.983551025390625</c:v>
                </c:pt>
                <c:pt idx="611">
                  <c:v>2.983551025390625</c:v>
                </c:pt>
                <c:pt idx="612">
                  <c:v>2.983551025390625</c:v>
                </c:pt>
                <c:pt idx="613">
                  <c:v>2.976531982421875</c:v>
                </c:pt>
                <c:pt idx="614">
                  <c:v>2.976531982421875</c:v>
                </c:pt>
                <c:pt idx="615">
                  <c:v>2.976531982421875</c:v>
                </c:pt>
                <c:pt idx="616">
                  <c:v>2.976531982421875</c:v>
                </c:pt>
                <c:pt idx="617">
                  <c:v>2.976531982421875</c:v>
                </c:pt>
                <c:pt idx="618">
                  <c:v>2.976531982421875</c:v>
                </c:pt>
                <c:pt idx="619">
                  <c:v>2.976531982421875</c:v>
                </c:pt>
                <c:pt idx="620">
                  <c:v>2.97003173828125</c:v>
                </c:pt>
                <c:pt idx="621">
                  <c:v>2.97003173828125</c:v>
                </c:pt>
                <c:pt idx="622">
                  <c:v>2.97003173828125</c:v>
                </c:pt>
                <c:pt idx="623">
                  <c:v>2.97003173828125</c:v>
                </c:pt>
                <c:pt idx="624">
                  <c:v>2.97003173828125</c:v>
                </c:pt>
                <c:pt idx="625">
                  <c:v>2.97003173828125</c:v>
                </c:pt>
                <c:pt idx="626">
                  <c:v>2.96209716796875</c:v>
                </c:pt>
                <c:pt idx="627">
                  <c:v>2.96209716796875</c:v>
                </c:pt>
                <c:pt idx="628">
                  <c:v>2.96209716796875</c:v>
                </c:pt>
                <c:pt idx="629">
                  <c:v>2.96209716796875</c:v>
                </c:pt>
                <c:pt idx="630">
                  <c:v>2.96209716796875</c:v>
                </c:pt>
                <c:pt idx="631">
                  <c:v>2.96209716796875</c:v>
                </c:pt>
                <c:pt idx="632">
                  <c:v>2.96209716796875</c:v>
                </c:pt>
                <c:pt idx="633">
                  <c:v>2.954254150390625</c:v>
                </c:pt>
                <c:pt idx="634">
                  <c:v>2.954254150390625</c:v>
                </c:pt>
                <c:pt idx="635">
                  <c:v>2.954254150390625</c:v>
                </c:pt>
                <c:pt idx="636">
                  <c:v>2.954254150390625</c:v>
                </c:pt>
                <c:pt idx="637">
                  <c:v>2.954254150390625</c:v>
                </c:pt>
                <c:pt idx="638">
                  <c:v>2.954254150390625</c:v>
                </c:pt>
                <c:pt idx="639">
                  <c:v>2.9476318359375</c:v>
                </c:pt>
                <c:pt idx="640">
                  <c:v>2.9476318359375</c:v>
                </c:pt>
                <c:pt idx="641">
                  <c:v>2.9476318359375</c:v>
                </c:pt>
                <c:pt idx="642">
                  <c:v>2.9476318359375</c:v>
                </c:pt>
                <c:pt idx="643">
                  <c:v>2.9476318359375</c:v>
                </c:pt>
                <c:pt idx="644">
                  <c:v>2.9476318359375</c:v>
                </c:pt>
                <c:pt idx="645">
                  <c:v>2.940521240234375</c:v>
                </c:pt>
                <c:pt idx="646">
                  <c:v>2.940521240234375</c:v>
                </c:pt>
                <c:pt idx="647">
                  <c:v>2.940521240234375</c:v>
                </c:pt>
                <c:pt idx="648">
                  <c:v>2.940521240234375</c:v>
                </c:pt>
                <c:pt idx="649">
                  <c:v>2.940521240234375</c:v>
                </c:pt>
                <c:pt idx="650">
                  <c:v>2.940521240234375</c:v>
                </c:pt>
                <c:pt idx="651">
                  <c:v>2.940521240234375</c:v>
                </c:pt>
                <c:pt idx="652">
                  <c:v>2.934356689453125</c:v>
                </c:pt>
                <c:pt idx="653">
                  <c:v>2.934356689453125</c:v>
                </c:pt>
                <c:pt idx="654">
                  <c:v>2.934356689453125</c:v>
                </c:pt>
                <c:pt idx="655">
                  <c:v>2.934356689453125</c:v>
                </c:pt>
                <c:pt idx="656">
                  <c:v>2.934356689453125</c:v>
                </c:pt>
                <c:pt idx="657">
                  <c:v>2.934356689453125</c:v>
                </c:pt>
                <c:pt idx="658">
                  <c:v>2.92828369140625</c:v>
                </c:pt>
                <c:pt idx="659">
                  <c:v>2.92828369140625</c:v>
                </c:pt>
                <c:pt idx="660">
                  <c:v>2.92828369140625</c:v>
                </c:pt>
                <c:pt idx="661">
                  <c:v>2.92828369140625</c:v>
                </c:pt>
                <c:pt idx="662">
                  <c:v>2.92828369140625</c:v>
                </c:pt>
                <c:pt idx="663">
                  <c:v>2.92828369140625</c:v>
                </c:pt>
                <c:pt idx="664">
                  <c:v>2.92828369140625</c:v>
                </c:pt>
                <c:pt idx="665">
                  <c:v>2.922821044921875</c:v>
                </c:pt>
                <c:pt idx="666">
                  <c:v>2.922821044921875</c:v>
                </c:pt>
                <c:pt idx="667">
                  <c:v>2.922821044921875</c:v>
                </c:pt>
                <c:pt idx="668">
                  <c:v>2.922821044921875</c:v>
                </c:pt>
                <c:pt idx="669">
                  <c:v>2.922821044921875</c:v>
                </c:pt>
                <c:pt idx="670">
                  <c:v>2.922821044921875</c:v>
                </c:pt>
                <c:pt idx="671">
                  <c:v>2.922821044921875</c:v>
                </c:pt>
                <c:pt idx="672">
                  <c:v>2.922821044921875</c:v>
                </c:pt>
                <c:pt idx="673">
                  <c:v>2.922821044921875</c:v>
                </c:pt>
                <c:pt idx="674">
                  <c:v>2.91485595703125</c:v>
                </c:pt>
                <c:pt idx="675">
                  <c:v>2.91485595703125</c:v>
                </c:pt>
                <c:pt idx="676">
                  <c:v>2.91485595703125</c:v>
                </c:pt>
                <c:pt idx="677">
                  <c:v>2.91485595703125</c:v>
                </c:pt>
                <c:pt idx="678">
                  <c:v>2.91485595703125</c:v>
                </c:pt>
                <c:pt idx="679">
                  <c:v>2.91485595703125</c:v>
                </c:pt>
                <c:pt idx="680">
                  <c:v>2.909149169921875</c:v>
                </c:pt>
                <c:pt idx="681">
                  <c:v>2.909149169921875</c:v>
                </c:pt>
                <c:pt idx="682">
                  <c:v>2.909149169921875</c:v>
                </c:pt>
                <c:pt idx="683">
                  <c:v>2.909149169921875</c:v>
                </c:pt>
                <c:pt idx="684">
                  <c:v>2.909149169921875</c:v>
                </c:pt>
                <c:pt idx="685">
                  <c:v>2.909149169921875</c:v>
                </c:pt>
                <c:pt idx="686">
                  <c:v>2.909149169921875</c:v>
                </c:pt>
                <c:pt idx="687">
                  <c:v>2.90460205078125</c:v>
                </c:pt>
                <c:pt idx="688">
                  <c:v>2.90460205078125</c:v>
                </c:pt>
                <c:pt idx="689">
                  <c:v>2.90460205078125</c:v>
                </c:pt>
                <c:pt idx="690">
                  <c:v>2.90460205078125</c:v>
                </c:pt>
                <c:pt idx="691">
                  <c:v>2.90460205078125</c:v>
                </c:pt>
                <c:pt idx="692">
                  <c:v>2.90460205078125</c:v>
                </c:pt>
                <c:pt idx="693">
                  <c:v>2.900970458984375</c:v>
                </c:pt>
                <c:pt idx="694">
                  <c:v>2.900970458984375</c:v>
                </c:pt>
                <c:pt idx="695">
                  <c:v>2.900970458984375</c:v>
                </c:pt>
                <c:pt idx="696">
                  <c:v>2.900970458984375</c:v>
                </c:pt>
                <c:pt idx="697">
                  <c:v>2.900970458984375</c:v>
                </c:pt>
                <c:pt idx="698">
                  <c:v>2.900970458984375</c:v>
                </c:pt>
                <c:pt idx="699">
                  <c:v>2.897125244140625</c:v>
                </c:pt>
                <c:pt idx="700">
                  <c:v>2.897125244140625</c:v>
                </c:pt>
                <c:pt idx="701">
                  <c:v>2.897125244140625</c:v>
                </c:pt>
                <c:pt idx="702">
                  <c:v>2.897125244140625</c:v>
                </c:pt>
                <c:pt idx="703">
                  <c:v>2.897125244140625</c:v>
                </c:pt>
                <c:pt idx="704">
                  <c:v>2.897125244140625</c:v>
                </c:pt>
                <c:pt idx="705">
                  <c:v>2.897125244140625</c:v>
                </c:pt>
                <c:pt idx="706">
                  <c:v>2.893280029296875</c:v>
                </c:pt>
                <c:pt idx="707">
                  <c:v>2.893280029296875</c:v>
                </c:pt>
                <c:pt idx="708">
                  <c:v>2.893280029296875</c:v>
                </c:pt>
                <c:pt idx="709">
                  <c:v>2.893280029296875</c:v>
                </c:pt>
                <c:pt idx="710">
                  <c:v>2.893280029296875</c:v>
                </c:pt>
                <c:pt idx="711">
                  <c:v>2.893280029296875</c:v>
                </c:pt>
                <c:pt idx="712">
                  <c:v>2.889434814453125</c:v>
                </c:pt>
                <c:pt idx="713">
                  <c:v>2.889434814453125</c:v>
                </c:pt>
                <c:pt idx="714">
                  <c:v>2.889434814453125</c:v>
                </c:pt>
                <c:pt idx="715">
                  <c:v>2.889434814453125</c:v>
                </c:pt>
                <c:pt idx="716">
                  <c:v>2.889434814453125</c:v>
                </c:pt>
                <c:pt idx="717">
                  <c:v>2.889434814453125</c:v>
                </c:pt>
                <c:pt idx="718">
                  <c:v>2.889434814453125</c:v>
                </c:pt>
                <c:pt idx="719">
                  <c:v>2.885101318359375</c:v>
                </c:pt>
                <c:pt idx="720">
                  <c:v>2.885101318359375</c:v>
                </c:pt>
                <c:pt idx="721">
                  <c:v>2.885101318359375</c:v>
                </c:pt>
                <c:pt idx="722">
                  <c:v>2.885101318359375</c:v>
                </c:pt>
                <c:pt idx="723">
                  <c:v>2.885101318359375</c:v>
                </c:pt>
                <c:pt idx="724">
                  <c:v>2.885101318359375</c:v>
                </c:pt>
                <c:pt idx="725">
                  <c:v>2.879638671875</c:v>
                </c:pt>
                <c:pt idx="726">
                  <c:v>2.879638671875</c:v>
                </c:pt>
                <c:pt idx="727">
                  <c:v>2.879638671875</c:v>
                </c:pt>
                <c:pt idx="728">
                  <c:v>2.879638671875</c:v>
                </c:pt>
                <c:pt idx="729">
                  <c:v>2.879638671875</c:v>
                </c:pt>
                <c:pt idx="730">
                  <c:v>2.879638671875</c:v>
                </c:pt>
                <c:pt idx="731">
                  <c:v>2.879638671875</c:v>
                </c:pt>
                <c:pt idx="732">
                  <c:v>2.879638671875</c:v>
                </c:pt>
                <c:pt idx="733">
                  <c:v>2.879638671875</c:v>
                </c:pt>
                <c:pt idx="734">
                  <c:v>2.871856689453125</c:v>
                </c:pt>
                <c:pt idx="735">
                  <c:v>2.871856689453125</c:v>
                </c:pt>
                <c:pt idx="736">
                  <c:v>2.871856689453125</c:v>
                </c:pt>
                <c:pt idx="737">
                  <c:v>2.871856689453125</c:v>
                </c:pt>
                <c:pt idx="738">
                  <c:v>2.871856689453125</c:v>
                </c:pt>
                <c:pt idx="739">
                  <c:v>2.871856689453125</c:v>
                </c:pt>
                <c:pt idx="740">
                  <c:v>2.871856689453125</c:v>
                </c:pt>
                <c:pt idx="741">
                  <c:v>2.86883544921875</c:v>
                </c:pt>
                <c:pt idx="742">
                  <c:v>2.86883544921875</c:v>
                </c:pt>
                <c:pt idx="743">
                  <c:v>2.86883544921875</c:v>
                </c:pt>
                <c:pt idx="744">
                  <c:v>2.86883544921875</c:v>
                </c:pt>
                <c:pt idx="745">
                  <c:v>2.86883544921875</c:v>
                </c:pt>
                <c:pt idx="746">
                  <c:v>2.86883544921875</c:v>
                </c:pt>
                <c:pt idx="747">
                  <c:v>2.866668701171875</c:v>
                </c:pt>
                <c:pt idx="748">
                  <c:v>2.866668701171875</c:v>
                </c:pt>
                <c:pt idx="749">
                  <c:v>2.866668701171875</c:v>
                </c:pt>
                <c:pt idx="750">
                  <c:v>2.866668701171875</c:v>
                </c:pt>
                <c:pt idx="751">
                  <c:v>2.866668701171875</c:v>
                </c:pt>
                <c:pt idx="752">
                  <c:v>2.866668701171875</c:v>
                </c:pt>
                <c:pt idx="753">
                  <c:v>2.866302490234375</c:v>
                </c:pt>
                <c:pt idx="754">
                  <c:v>2.866302490234375</c:v>
                </c:pt>
                <c:pt idx="755">
                  <c:v>2.866302490234375</c:v>
                </c:pt>
                <c:pt idx="756">
                  <c:v>2.866302490234375</c:v>
                </c:pt>
                <c:pt idx="757">
                  <c:v>2.866302490234375</c:v>
                </c:pt>
                <c:pt idx="758">
                  <c:v>2.866302490234375</c:v>
                </c:pt>
                <c:pt idx="759">
                  <c:v>2.866302490234375</c:v>
                </c:pt>
                <c:pt idx="760">
                  <c:v>2.866455078125</c:v>
                </c:pt>
                <c:pt idx="761">
                  <c:v>2.866455078125</c:v>
                </c:pt>
                <c:pt idx="762">
                  <c:v>2.866455078125</c:v>
                </c:pt>
                <c:pt idx="763">
                  <c:v>2.866455078125</c:v>
                </c:pt>
                <c:pt idx="764">
                  <c:v>2.866455078125</c:v>
                </c:pt>
                <c:pt idx="765">
                  <c:v>2.866455078125</c:v>
                </c:pt>
                <c:pt idx="766">
                  <c:v>2.86517333984375</c:v>
                </c:pt>
                <c:pt idx="767">
                  <c:v>2.86517333984375</c:v>
                </c:pt>
                <c:pt idx="768">
                  <c:v>2.86517333984375</c:v>
                </c:pt>
                <c:pt idx="769">
                  <c:v>2.86517333984375</c:v>
                </c:pt>
                <c:pt idx="770">
                  <c:v>2.86517333984375</c:v>
                </c:pt>
                <c:pt idx="771">
                  <c:v>2.86517333984375</c:v>
                </c:pt>
                <c:pt idx="772">
                  <c:v>2.86517333984375</c:v>
                </c:pt>
                <c:pt idx="773">
                  <c:v>2.862091064453125</c:v>
                </c:pt>
                <c:pt idx="774">
                  <c:v>2.862091064453125</c:v>
                </c:pt>
                <c:pt idx="775">
                  <c:v>2.862091064453125</c:v>
                </c:pt>
                <c:pt idx="776">
                  <c:v>2.862091064453125</c:v>
                </c:pt>
                <c:pt idx="777">
                  <c:v>2.862091064453125</c:v>
                </c:pt>
                <c:pt idx="778">
                  <c:v>2.862091064453125</c:v>
                </c:pt>
                <c:pt idx="779">
                  <c:v>2.85009765625</c:v>
                </c:pt>
                <c:pt idx="780">
                  <c:v>2.85009765625</c:v>
                </c:pt>
                <c:pt idx="781">
                  <c:v>2.85009765625</c:v>
                </c:pt>
                <c:pt idx="782">
                  <c:v>2.85009765625</c:v>
                </c:pt>
                <c:pt idx="783">
                  <c:v>2.85009765625</c:v>
                </c:pt>
                <c:pt idx="784">
                  <c:v>2.85009765625</c:v>
                </c:pt>
                <c:pt idx="785">
                  <c:v>2.813385009765625</c:v>
                </c:pt>
                <c:pt idx="786">
                  <c:v>2.813385009765625</c:v>
                </c:pt>
                <c:pt idx="787">
                  <c:v>2.813385009765625</c:v>
                </c:pt>
                <c:pt idx="788">
                  <c:v>2.813385009765625</c:v>
                </c:pt>
                <c:pt idx="789">
                  <c:v>2.813385009765625</c:v>
                </c:pt>
                <c:pt idx="790">
                  <c:v>2.813385009765625</c:v>
                </c:pt>
                <c:pt idx="791">
                  <c:v>2.813385009765625</c:v>
                </c:pt>
                <c:pt idx="792">
                  <c:v>2.813385009765625</c:v>
                </c:pt>
                <c:pt idx="793">
                  <c:v>2.813385009765625</c:v>
                </c:pt>
                <c:pt idx="794">
                  <c:v>2.813385009765625</c:v>
                </c:pt>
                <c:pt idx="795">
                  <c:v>2.769744873046875</c:v>
                </c:pt>
                <c:pt idx="796">
                  <c:v>2.769744873046875</c:v>
                </c:pt>
                <c:pt idx="797">
                  <c:v>2.769744873046875</c:v>
                </c:pt>
                <c:pt idx="798">
                  <c:v>2.769744873046875</c:v>
                </c:pt>
                <c:pt idx="799">
                  <c:v>2.769744873046875</c:v>
                </c:pt>
                <c:pt idx="800">
                  <c:v>2.769744873046875</c:v>
                </c:pt>
                <c:pt idx="801">
                  <c:v>2.761688232421875</c:v>
                </c:pt>
                <c:pt idx="802">
                  <c:v>2.761688232421875</c:v>
                </c:pt>
                <c:pt idx="803">
                  <c:v>2.761688232421875</c:v>
                </c:pt>
                <c:pt idx="804">
                  <c:v>2.761688232421875</c:v>
                </c:pt>
                <c:pt idx="805">
                  <c:v>2.761688232421875</c:v>
                </c:pt>
                <c:pt idx="806">
                  <c:v>2.761688232421875</c:v>
                </c:pt>
                <c:pt idx="807">
                  <c:v>2.751861572265625</c:v>
                </c:pt>
                <c:pt idx="808">
                  <c:v>2.751861572265625</c:v>
                </c:pt>
                <c:pt idx="809">
                  <c:v>2.751861572265625</c:v>
                </c:pt>
                <c:pt idx="810">
                  <c:v>2.751861572265625</c:v>
                </c:pt>
                <c:pt idx="811">
                  <c:v>2.751861572265625</c:v>
                </c:pt>
                <c:pt idx="812">
                  <c:v>2.751861572265625</c:v>
                </c:pt>
                <c:pt idx="813">
                  <c:v>2.751861572265625</c:v>
                </c:pt>
                <c:pt idx="814">
                  <c:v>2.729583740234375</c:v>
                </c:pt>
                <c:pt idx="815">
                  <c:v>2.729583740234375</c:v>
                </c:pt>
                <c:pt idx="816">
                  <c:v>2.729583740234375</c:v>
                </c:pt>
                <c:pt idx="817">
                  <c:v>2.729583740234375</c:v>
                </c:pt>
                <c:pt idx="818">
                  <c:v>2.729583740234375</c:v>
                </c:pt>
                <c:pt idx="819">
                  <c:v>2.729583740234375</c:v>
                </c:pt>
                <c:pt idx="820">
                  <c:v>2.704620361328125</c:v>
                </c:pt>
                <c:pt idx="821">
                  <c:v>2.704620361328125</c:v>
                </c:pt>
                <c:pt idx="822">
                  <c:v>2.704620361328125</c:v>
                </c:pt>
                <c:pt idx="823">
                  <c:v>2.704620361328125</c:v>
                </c:pt>
                <c:pt idx="824">
                  <c:v>2.704620361328125</c:v>
                </c:pt>
                <c:pt idx="825">
                  <c:v>2.704620361328125</c:v>
                </c:pt>
                <c:pt idx="826">
                  <c:v>2.704620361328125</c:v>
                </c:pt>
                <c:pt idx="827">
                  <c:v>2.68365478515625</c:v>
                </c:pt>
                <c:pt idx="828">
                  <c:v>2.68365478515625</c:v>
                </c:pt>
                <c:pt idx="829">
                  <c:v>2.68365478515625</c:v>
                </c:pt>
                <c:pt idx="830">
                  <c:v>2.68365478515625</c:v>
                </c:pt>
                <c:pt idx="831">
                  <c:v>2.68365478515625</c:v>
                </c:pt>
                <c:pt idx="832">
                  <c:v>2.68365478515625</c:v>
                </c:pt>
                <c:pt idx="833">
                  <c:v>2.668243408203125</c:v>
                </c:pt>
                <c:pt idx="834">
                  <c:v>2.668243408203125</c:v>
                </c:pt>
                <c:pt idx="835">
                  <c:v>2.668243408203125</c:v>
                </c:pt>
                <c:pt idx="836">
                  <c:v>2.668243408203125</c:v>
                </c:pt>
                <c:pt idx="837">
                  <c:v>2.668243408203125</c:v>
                </c:pt>
                <c:pt idx="838">
                  <c:v>2.668243408203125</c:v>
                </c:pt>
                <c:pt idx="839">
                  <c:v>2.656646728515625</c:v>
                </c:pt>
                <c:pt idx="840">
                  <c:v>2.656646728515625</c:v>
                </c:pt>
                <c:pt idx="841">
                  <c:v>2.656646728515625</c:v>
                </c:pt>
                <c:pt idx="842">
                  <c:v>2.656646728515625</c:v>
                </c:pt>
                <c:pt idx="843">
                  <c:v>2.656646728515625</c:v>
                </c:pt>
                <c:pt idx="844">
                  <c:v>2.656646728515625</c:v>
                </c:pt>
                <c:pt idx="845">
                  <c:v>2.656646728515625</c:v>
                </c:pt>
                <c:pt idx="846">
                  <c:v>2.645965576171875</c:v>
                </c:pt>
                <c:pt idx="847">
                  <c:v>2.645965576171875</c:v>
                </c:pt>
                <c:pt idx="848">
                  <c:v>2.645965576171875</c:v>
                </c:pt>
                <c:pt idx="849">
                  <c:v>2.645965576171875</c:v>
                </c:pt>
                <c:pt idx="850">
                  <c:v>2.645965576171875</c:v>
                </c:pt>
                <c:pt idx="851">
                  <c:v>2.645965576171875</c:v>
                </c:pt>
                <c:pt idx="852">
                  <c:v>2.645965576171875</c:v>
                </c:pt>
                <c:pt idx="853">
                  <c:v>2.645965576171875</c:v>
                </c:pt>
                <c:pt idx="854">
                  <c:v>2.645965576171875</c:v>
                </c:pt>
                <c:pt idx="855">
                  <c:v>2.629058837890625</c:v>
                </c:pt>
                <c:pt idx="856">
                  <c:v>2.629058837890625</c:v>
                </c:pt>
                <c:pt idx="857">
                  <c:v>2.629058837890625</c:v>
                </c:pt>
                <c:pt idx="858">
                  <c:v>2.629058837890625</c:v>
                </c:pt>
                <c:pt idx="859">
                  <c:v>2.629058837890625</c:v>
                </c:pt>
                <c:pt idx="860">
                  <c:v>2.629058837890625</c:v>
                </c:pt>
                <c:pt idx="861">
                  <c:v>2.61968994140625</c:v>
                </c:pt>
                <c:pt idx="862">
                  <c:v>2.61968994140625</c:v>
                </c:pt>
                <c:pt idx="863">
                  <c:v>2.61968994140625</c:v>
                </c:pt>
                <c:pt idx="864">
                  <c:v>2.61968994140625</c:v>
                </c:pt>
                <c:pt idx="865">
                  <c:v>2.61968994140625</c:v>
                </c:pt>
                <c:pt idx="866">
                  <c:v>2.61968994140625</c:v>
                </c:pt>
                <c:pt idx="867">
                  <c:v>2.613525390625</c:v>
                </c:pt>
                <c:pt idx="868">
                  <c:v>2.613525390625</c:v>
                </c:pt>
                <c:pt idx="869">
                  <c:v>2.613525390625</c:v>
                </c:pt>
                <c:pt idx="870">
                  <c:v>2.613525390625</c:v>
                </c:pt>
                <c:pt idx="871">
                  <c:v>2.613525390625</c:v>
                </c:pt>
                <c:pt idx="872">
                  <c:v>2.613525390625</c:v>
                </c:pt>
                <c:pt idx="873">
                  <c:v>2.61004638671875</c:v>
                </c:pt>
                <c:pt idx="874">
                  <c:v>2.61004638671875</c:v>
                </c:pt>
                <c:pt idx="875">
                  <c:v>2.61004638671875</c:v>
                </c:pt>
                <c:pt idx="876">
                  <c:v>2.61004638671875</c:v>
                </c:pt>
                <c:pt idx="877">
                  <c:v>2.61004638671875</c:v>
                </c:pt>
                <c:pt idx="878">
                  <c:v>2.61004638671875</c:v>
                </c:pt>
                <c:pt idx="879">
                  <c:v>2.61004638671875</c:v>
                </c:pt>
                <c:pt idx="880">
                  <c:v>2.60369873046875</c:v>
                </c:pt>
                <c:pt idx="881">
                  <c:v>2.60369873046875</c:v>
                </c:pt>
                <c:pt idx="882">
                  <c:v>2.60369873046875</c:v>
                </c:pt>
                <c:pt idx="883">
                  <c:v>2.60369873046875</c:v>
                </c:pt>
                <c:pt idx="884">
                  <c:v>2.60369873046875</c:v>
                </c:pt>
                <c:pt idx="885">
                  <c:v>2.60369873046875</c:v>
                </c:pt>
                <c:pt idx="886">
                  <c:v>2.59814453125</c:v>
                </c:pt>
                <c:pt idx="887">
                  <c:v>2.59814453125</c:v>
                </c:pt>
                <c:pt idx="888">
                  <c:v>2.59814453125</c:v>
                </c:pt>
                <c:pt idx="889">
                  <c:v>2.59814453125</c:v>
                </c:pt>
                <c:pt idx="890">
                  <c:v>2.59814453125</c:v>
                </c:pt>
                <c:pt idx="891">
                  <c:v>2.59814453125</c:v>
                </c:pt>
                <c:pt idx="892">
                  <c:v>2.591888427734375</c:v>
                </c:pt>
                <c:pt idx="893">
                  <c:v>2.591888427734375</c:v>
                </c:pt>
                <c:pt idx="894">
                  <c:v>2.591888427734375</c:v>
                </c:pt>
                <c:pt idx="895">
                  <c:v>2.591888427734375</c:v>
                </c:pt>
                <c:pt idx="896">
                  <c:v>2.591888427734375</c:v>
                </c:pt>
                <c:pt idx="897">
                  <c:v>2.591888427734375</c:v>
                </c:pt>
                <c:pt idx="898">
                  <c:v>2.591888427734375</c:v>
                </c:pt>
                <c:pt idx="899">
                  <c:v>2.58526611328125</c:v>
                </c:pt>
                <c:pt idx="900">
                  <c:v>2.58526611328125</c:v>
                </c:pt>
                <c:pt idx="901">
                  <c:v>2.58526611328125</c:v>
                </c:pt>
                <c:pt idx="902">
                  <c:v>2.58526611328125</c:v>
                </c:pt>
                <c:pt idx="903">
                  <c:v>2.58526611328125</c:v>
                </c:pt>
                <c:pt idx="904">
                  <c:v>2.58526611328125</c:v>
                </c:pt>
                <c:pt idx="905">
                  <c:v>2.57904052734375</c:v>
                </c:pt>
                <c:pt idx="906">
                  <c:v>2.57904052734375</c:v>
                </c:pt>
                <c:pt idx="907">
                  <c:v>2.57904052734375</c:v>
                </c:pt>
                <c:pt idx="908">
                  <c:v>2.57904052734375</c:v>
                </c:pt>
                <c:pt idx="909">
                  <c:v>2.57904052734375</c:v>
                </c:pt>
                <c:pt idx="910">
                  <c:v>2.57904052734375</c:v>
                </c:pt>
                <c:pt idx="911">
                  <c:v>2.57904052734375</c:v>
                </c:pt>
                <c:pt idx="912">
                  <c:v>2.57904052734375</c:v>
                </c:pt>
                <c:pt idx="913">
                  <c:v>2.57904052734375</c:v>
                </c:pt>
                <c:pt idx="914">
                  <c:v>2.573455810546875</c:v>
                </c:pt>
                <c:pt idx="915">
                  <c:v>2.573455810546875</c:v>
                </c:pt>
                <c:pt idx="916">
                  <c:v>2.573455810546875</c:v>
                </c:pt>
                <c:pt idx="917">
                  <c:v>2.573455810546875</c:v>
                </c:pt>
                <c:pt idx="918">
                  <c:v>2.573455810546875</c:v>
                </c:pt>
                <c:pt idx="919">
                  <c:v>2.573455810546875</c:v>
                </c:pt>
                <c:pt idx="920">
                  <c:v>2.573455810546875</c:v>
                </c:pt>
                <c:pt idx="921">
                  <c:v>2.5726318359375</c:v>
                </c:pt>
                <c:pt idx="922">
                  <c:v>2.5726318359375</c:v>
                </c:pt>
                <c:pt idx="923">
                  <c:v>2.5726318359375</c:v>
                </c:pt>
                <c:pt idx="924">
                  <c:v>2.5726318359375</c:v>
                </c:pt>
                <c:pt idx="925">
                  <c:v>2.5726318359375</c:v>
                </c:pt>
                <c:pt idx="926">
                  <c:v>2.5726318359375</c:v>
                </c:pt>
                <c:pt idx="927">
                  <c:v>2.575286865234375</c:v>
                </c:pt>
                <c:pt idx="928">
                  <c:v>2.575286865234375</c:v>
                </c:pt>
                <c:pt idx="929">
                  <c:v>2.575286865234375</c:v>
                </c:pt>
                <c:pt idx="930">
                  <c:v>2.575286865234375</c:v>
                </c:pt>
                <c:pt idx="931">
                  <c:v>2.575286865234375</c:v>
                </c:pt>
                <c:pt idx="932">
                  <c:v>2.575286865234375</c:v>
                </c:pt>
                <c:pt idx="933">
                  <c:v>2.575286865234375</c:v>
                </c:pt>
                <c:pt idx="934">
                  <c:v>2.58282470703125</c:v>
                </c:pt>
                <c:pt idx="935">
                  <c:v>2.58282470703125</c:v>
                </c:pt>
                <c:pt idx="936">
                  <c:v>2.58282470703125</c:v>
                </c:pt>
                <c:pt idx="937">
                  <c:v>2.58282470703125</c:v>
                </c:pt>
                <c:pt idx="938">
                  <c:v>2.58282470703125</c:v>
                </c:pt>
                <c:pt idx="939">
                  <c:v>2.58282470703125</c:v>
                </c:pt>
                <c:pt idx="940">
                  <c:v>2.59295654296875</c:v>
                </c:pt>
                <c:pt idx="941">
                  <c:v>2.59295654296875</c:v>
                </c:pt>
                <c:pt idx="942">
                  <c:v>2.59295654296875</c:v>
                </c:pt>
                <c:pt idx="943">
                  <c:v>2.59295654296875</c:v>
                </c:pt>
                <c:pt idx="944">
                  <c:v>2.59295654296875</c:v>
                </c:pt>
                <c:pt idx="945">
                  <c:v>2.59295654296875</c:v>
                </c:pt>
                <c:pt idx="946">
                  <c:v>2.59295654296875</c:v>
                </c:pt>
                <c:pt idx="947">
                  <c:v>2.590087890625</c:v>
                </c:pt>
                <c:pt idx="948">
                  <c:v>2.590087890625</c:v>
                </c:pt>
                <c:pt idx="949">
                  <c:v>2.590087890625</c:v>
                </c:pt>
                <c:pt idx="950">
                  <c:v>2.590087890625</c:v>
                </c:pt>
                <c:pt idx="951">
                  <c:v>2.590087890625</c:v>
                </c:pt>
                <c:pt idx="952">
                  <c:v>2.590087890625</c:v>
                </c:pt>
                <c:pt idx="953">
                  <c:v>2.6051025390625</c:v>
                </c:pt>
                <c:pt idx="954">
                  <c:v>2.6051025390625</c:v>
                </c:pt>
                <c:pt idx="955">
                  <c:v>2.6051025390625</c:v>
                </c:pt>
                <c:pt idx="956">
                  <c:v>2.6051025390625</c:v>
                </c:pt>
                <c:pt idx="957">
                  <c:v>2.6051025390625</c:v>
                </c:pt>
                <c:pt idx="958">
                  <c:v>2.6051025390625</c:v>
                </c:pt>
                <c:pt idx="959">
                  <c:v>2.6103515625</c:v>
                </c:pt>
                <c:pt idx="960">
                  <c:v>2.6103515625</c:v>
                </c:pt>
                <c:pt idx="961">
                  <c:v>2.6103515625</c:v>
                </c:pt>
                <c:pt idx="962">
                  <c:v>2.6103515625</c:v>
                </c:pt>
                <c:pt idx="963">
                  <c:v>2.6103515625</c:v>
                </c:pt>
                <c:pt idx="964">
                  <c:v>2.6103515625</c:v>
                </c:pt>
                <c:pt idx="965">
                  <c:v>2.6103515625</c:v>
                </c:pt>
                <c:pt idx="966">
                  <c:v>2.621734619140625</c:v>
                </c:pt>
                <c:pt idx="967">
                  <c:v>2.621734619140625</c:v>
                </c:pt>
                <c:pt idx="968">
                  <c:v>2.621734619140625</c:v>
                </c:pt>
                <c:pt idx="969">
                  <c:v>2.621734619140625</c:v>
                </c:pt>
                <c:pt idx="970">
                  <c:v>2.621734619140625</c:v>
                </c:pt>
                <c:pt idx="971">
                  <c:v>2.621734619140625</c:v>
                </c:pt>
                <c:pt idx="972">
                  <c:v>2.621734619140625</c:v>
                </c:pt>
                <c:pt idx="973">
                  <c:v>2.621734619140625</c:v>
                </c:pt>
                <c:pt idx="974">
                  <c:v>2.621734619140625</c:v>
                </c:pt>
                <c:pt idx="975">
                  <c:v>2.6429443359375</c:v>
                </c:pt>
                <c:pt idx="976">
                  <c:v>2.6429443359375</c:v>
                </c:pt>
                <c:pt idx="977">
                  <c:v>2.6429443359375</c:v>
                </c:pt>
                <c:pt idx="978">
                  <c:v>2.6429443359375</c:v>
                </c:pt>
                <c:pt idx="979">
                  <c:v>2.6429443359375</c:v>
                </c:pt>
                <c:pt idx="980">
                  <c:v>2.6429443359375</c:v>
                </c:pt>
                <c:pt idx="981">
                  <c:v>2.6429443359375</c:v>
                </c:pt>
                <c:pt idx="982">
                  <c:v>2.64691162109375</c:v>
                </c:pt>
                <c:pt idx="983">
                  <c:v>2.64691162109375</c:v>
                </c:pt>
                <c:pt idx="984">
                  <c:v>2.64691162109375</c:v>
                </c:pt>
                <c:pt idx="985">
                  <c:v>2.64691162109375</c:v>
                </c:pt>
                <c:pt idx="986">
                  <c:v>2.64691162109375</c:v>
                </c:pt>
                <c:pt idx="987">
                  <c:v>2.64691162109375</c:v>
                </c:pt>
                <c:pt idx="988">
                  <c:v>2.63067626953125</c:v>
                </c:pt>
                <c:pt idx="989">
                  <c:v>2.63067626953125</c:v>
                </c:pt>
                <c:pt idx="990">
                  <c:v>2.63067626953125</c:v>
                </c:pt>
                <c:pt idx="991">
                  <c:v>2.63067626953125</c:v>
                </c:pt>
                <c:pt idx="992">
                  <c:v>2.63067626953125</c:v>
                </c:pt>
                <c:pt idx="993">
                  <c:v>2.63067626953125</c:v>
                </c:pt>
                <c:pt idx="994">
                  <c:v>2.621917724609375</c:v>
                </c:pt>
                <c:pt idx="995">
                  <c:v>2.621917724609375</c:v>
                </c:pt>
                <c:pt idx="996">
                  <c:v>2.621917724609375</c:v>
                </c:pt>
                <c:pt idx="997">
                  <c:v>2.621917724609375</c:v>
                </c:pt>
                <c:pt idx="998">
                  <c:v>2.621917724609375</c:v>
                </c:pt>
                <c:pt idx="999">
                  <c:v>2.621917724609375</c:v>
                </c:pt>
                <c:pt idx="1000">
                  <c:v>2.621917724609375</c:v>
                </c:pt>
                <c:pt idx="1001">
                  <c:v>2.6297607421875</c:v>
                </c:pt>
                <c:pt idx="1002">
                  <c:v>2.6297607421875</c:v>
                </c:pt>
                <c:pt idx="1003">
                  <c:v>2.6297607421875</c:v>
                </c:pt>
                <c:pt idx="1004">
                  <c:v>2.6297607421875</c:v>
                </c:pt>
                <c:pt idx="1005">
                  <c:v>2.6297607421875</c:v>
                </c:pt>
                <c:pt idx="1006">
                  <c:v>2.6297607421875</c:v>
                </c:pt>
                <c:pt idx="1007">
                  <c:v>2.64306640625</c:v>
                </c:pt>
                <c:pt idx="1008">
                  <c:v>2.64306640625</c:v>
                </c:pt>
                <c:pt idx="1009">
                  <c:v>2.64306640625</c:v>
                </c:pt>
                <c:pt idx="1010">
                  <c:v>2.64306640625</c:v>
                </c:pt>
                <c:pt idx="1011">
                  <c:v>2.64306640625</c:v>
                </c:pt>
                <c:pt idx="1012">
                  <c:v>2.64306640625</c:v>
                </c:pt>
                <c:pt idx="1013">
                  <c:v>2.64306640625</c:v>
                </c:pt>
                <c:pt idx="1014">
                  <c:v>2.646728515625</c:v>
                </c:pt>
                <c:pt idx="1015">
                  <c:v>2.646728515625</c:v>
                </c:pt>
                <c:pt idx="1016">
                  <c:v>2.646728515625</c:v>
                </c:pt>
                <c:pt idx="1017">
                  <c:v>2.646728515625</c:v>
                </c:pt>
                <c:pt idx="1018">
                  <c:v>2.646728515625</c:v>
                </c:pt>
                <c:pt idx="1019">
                  <c:v>2.646728515625</c:v>
                </c:pt>
                <c:pt idx="1020">
                  <c:v>2.629058837890625</c:v>
                </c:pt>
                <c:pt idx="1021">
                  <c:v>2.629058837890625</c:v>
                </c:pt>
                <c:pt idx="1022">
                  <c:v>2.629058837890625</c:v>
                </c:pt>
                <c:pt idx="1023">
                  <c:v>2.629058837890625</c:v>
                </c:pt>
                <c:pt idx="1024">
                  <c:v>2.629058837890625</c:v>
                </c:pt>
                <c:pt idx="1025">
                  <c:v>2.629058837890625</c:v>
                </c:pt>
                <c:pt idx="1026">
                  <c:v>2.6239013671875</c:v>
                </c:pt>
                <c:pt idx="1027">
                  <c:v>2.6239013671875</c:v>
                </c:pt>
                <c:pt idx="1028">
                  <c:v>2.6239013671875</c:v>
                </c:pt>
                <c:pt idx="1029">
                  <c:v>2.6239013671875</c:v>
                </c:pt>
                <c:pt idx="1030">
                  <c:v>2.6239013671875</c:v>
                </c:pt>
                <c:pt idx="1031">
                  <c:v>2.6239013671875</c:v>
                </c:pt>
                <c:pt idx="1032">
                  <c:v>2.6239013671875</c:v>
                </c:pt>
                <c:pt idx="1033">
                  <c:v>2.6239013671875</c:v>
                </c:pt>
                <c:pt idx="1034">
                  <c:v>2.6239013671875</c:v>
                </c:pt>
                <c:pt idx="1035">
                  <c:v>2.6239013671875</c:v>
                </c:pt>
                <c:pt idx="1036">
                  <c:v>2.60406494140625</c:v>
                </c:pt>
                <c:pt idx="1037">
                  <c:v>2.60406494140625</c:v>
                </c:pt>
                <c:pt idx="1038">
                  <c:v>2.60406494140625</c:v>
                </c:pt>
                <c:pt idx="1039">
                  <c:v>2.60406494140625</c:v>
                </c:pt>
                <c:pt idx="1040">
                  <c:v>2.60406494140625</c:v>
                </c:pt>
                <c:pt idx="1041">
                  <c:v>2.60406494140625</c:v>
                </c:pt>
                <c:pt idx="1042">
                  <c:v>2.587371826171875</c:v>
                </c:pt>
                <c:pt idx="1043">
                  <c:v>2.587371826171875</c:v>
                </c:pt>
                <c:pt idx="1044">
                  <c:v>2.587371826171875</c:v>
                </c:pt>
                <c:pt idx="1045">
                  <c:v>2.587371826171875</c:v>
                </c:pt>
                <c:pt idx="1046">
                  <c:v>2.587371826171875</c:v>
                </c:pt>
                <c:pt idx="1047">
                  <c:v>2.587371826171875</c:v>
                </c:pt>
                <c:pt idx="1048">
                  <c:v>2.5726318359375</c:v>
                </c:pt>
                <c:pt idx="1049">
                  <c:v>2.5726318359375</c:v>
                </c:pt>
                <c:pt idx="1050">
                  <c:v>2.5726318359375</c:v>
                </c:pt>
                <c:pt idx="1051">
                  <c:v>2.5726318359375</c:v>
                </c:pt>
                <c:pt idx="1052">
                  <c:v>2.5726318359375</c:v>
                </c:pt>
                <c:pt idx="1053">
                  <c:v>2.5726318359375</c:v>
                </c:pt>
                <c:pt idx="1054">
                  <c:v>2.5726318359375</c:v>
                </c:pt>
                <c:pt idx="1055">
                  <c:v>2.559844970703125</c:v>
                </c:pt>
                <c:pt idx="1056">
                  <c:v>2.559844970703125</c:v>
                </c:pt>
                <c:pt idx="1057">
                  <c:v>2.559844970703125</c:v>
                </c:pt>
                <c:pt idx="1058">
                  <c:v>2.559844970703125</c:v>
                </c:pt>
                <c:pt idx="1059">
                  <c:v>2.559844970703125</c:v>
                </c:pt>
                <c:pt idx="1060">
                  <c:v>2.559844970703125</c:v>
                </c:pt>
                <c:pt idx="1061">
                  <c:v>2.5523681640625</c:v>
                </c:pt>
                <c:pt idx="1062">
                  <c:v>2.5523681640625</c:v>
                </c:pt>
                <c:pt idx="1063">
                  <c:v>2.5523681640625</c:v>
                </c:pt>
                <c:pt idx="1064">
                  <c:v>2.5523681640625</c:v>
                </c:pt>
                <c:pt idx="1065">
                  <c:v>2.5523681640625</c:v>
                </c:pt>
                <c:pt idx="1066">
                  <c:v>2.5523681640625</c:v>
                </c:pt>
                <c:pt idx="1067">
                  <c:v>2.5523681640625</c:v>
                </c:pt>
                <c:pt idx="1068">
                  <c:v>2.548828125</c:v>
                </c:pt>
                <c:pt idx="1069">
                  <c:v>2.548828125</c:v>
                </c:pt>
                <c:pt idx="1070">
                  <c:v>2.548828125</c:v>
                </c:pt>
                <c:pt idx="1071">
                  <c:v>2.548828125</c:v>
                </c:pt>
                <c:pt idx="1072">
                  <c:v>2.548828125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6A-4809-883A-0A216F0D2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A0-4B46-A4AC-6F95F22A4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data'!$Y$3:$Y$1852</c:f>
              <c:numCache>
                <c:formatCode>#\ ##0.000\ "RFU"</c:formatCode>
                <c:ptCount val="1073"/>
                <c:pt idx="0">
                  <c:v>4.5788269490003586E-3</c:v>
                </c:pt>
                <c:pt idx="1">
                  <c:v>4.5788269490003586E-3</c:v>
                </c:pt>
                <c:pt idx="2">
                  <c:v>1.5618216712027788E-3</c:v>
                </c:pt>
                <c:pt idx="3">
                  <c:v>1.5618216712027788E-3</c:v>
                </c:pt>
                <c:pt idx="4">
                  <c:v>1.5618216712027788E-3</c:v>
                </c:pt>
                <c:pt idx="5">
                  <c:v>1.5618216712027788E-3</c:v>
                </c:pt>
                <c:pt idx="6">
                  <c:v>1.5618216712027788E-3</c:v>
                </c:pt>
                <c:pt idx="7">
                  <c:v>1.5618216712027788E-3</c:v>
                </c:pt>
                <c:pt idx="8">
                  <c:v>1.5618216712027788E-3</c:v>
                </c:pt>
                <c:pt idx="9">
                  <c:v>1.5618216712027788E-3</c:v>
                </c:pt>
                <c:pt idx="10">
                  <c:v>4.0176613256335258E-3</c:v>
                </c:pt>
                <c:pt idx="11">
                  <c:v>4.0176613256335258E-3</c:v>
                </c:pt>
                <c:pt idx="12">
                  <c:v>4.0176613256335258E-3</c:v>
                </c:pt>
                <c:pt idx="13">
                  <c:v>4.0176613256335258E-3</c:v>
                </c:pt>
                <c:pt idx="14">
                  <c:v>4.0176613256335258E-3</c:v>
                </c:pt>
                <c:pt idx="15">
                  <c:v>4.0176613256335258E-3</c:v>
                </c:pt>
                <c:pt idx="16">
                  <c:v>6.1689699068665504E-3</c:v>
                </c:pt>
                <c:pt idx="17">
                  <c:v>6.1689699068665504E-3</c:v>
                </c:pt>
                <c:pt idx="18">
                  <c:v>6.1689699068665504E-3</c:v>
                </c:pt>
                <c:pt idx="19">
                  <c:v>6.1689699068665504E-3</c:v>
                </c:pt>
                <c:pt idx="20">
                  <c:v>6.1689699068665504E-3</c:v>
                </c:pt>
                <c:pt idx="21">
                  <c:v>6.1689699068665504E-3</c:v>
                </c:pt>
                <c:pt idx="22">
                  <c:v>6.1689699068665504E-3</c:v>
                </c:pt>
                <c:pt idx="23">
                  <c:v>1.3493443839251995E-4</c:v>
                </c:pt>
                <c:pt idx="24">
                  <c:v>1.3493443839251995E-4</c:v>
                </c:pt>
                <c:pt idx="25">
                  <c:v>1.3493443839251995E-4</c:v>
                </c:pt>
                <c:pt idx="26">
                  <c:v>1.3493443839251995E-4</c:v>
                </c:pt>
                <c:pt idx="27">
                  <c:v>1.3493443839251995E-4</c:v>
                </c:pt>
                <c:pt idx="28">
                  <c:v>1.3493443839251995E-4</c:v>
                </c:pt>
                <c:pt idx="29">
                  <c:v>3.7194502074271441E-3</c:v>
                </c:pt>
                <c:pt idx="30">
                  <c:v>3.7194502074271441E-3</c:v>
                </c:pt>
                <c:pt idx="31">
                  <c:v>3.7194502074271441E-3</c:v>
                </c:pt>
                <c:pt idx="32">
                  <c:v>3.7194502074271441E-3</c:v>
                </c:pt>
                <c:pt idx="33">
                  <c:v>3.7194502074271441E-3</c:v>
                </c:pt>
                <c:pt idx="34">
                  <c:v>3.7194502074271441E-3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4.9410872161388397E-3</c:v>
                </c:pt>
                <c:pt idx="43">
                  <c:v>4.9410872161388397E-3</c:v>
                </c:pt>
                <c:pt idx="44">
                  <c:v>4.9410872161388397E-3</c:v>
                </c:pt>
                <c:pt idx="45">
                  <c:v>4.9410872161388397E-3</c:v>
                </c:pt>
                <c:pt idx="46">
                  <c:v>4.9410872161388397E-3</c:v>
                </c:pt>
                <c:pt idx="47">
                  <c:v>4.9410872161388397E-3</c:v>
                </c:pt>
                <c:pt idx="48">
                  <c:v>2.2585333790630102E-3</c:v>
                </c:pt>
                <c:pt idx="49">
                  <c:v>2.2585333790630102E-3</c:v>
                </c:pt>
                <c:pt idx="50">
                  <c:v>2.2585333790630102E-3</c:v>
                </c:pt>
                <c:pt idx="51">
                  <c:v>2.2585333790630102E-3</c:v>
                </c:pt>
                <c:pt idx="52">
                  <c:v>2.2585333790630102E-3</c:v>
                </c:pt>
                <c:pt idx="53">
                  <c:v>2.2585333790630102E-3</c:v>
                </c:pt>
                <c:pt idx="54">
                  <c:v>2.2585333790630102E-3</c:v>
                </c:pt>
                <c:pt idx="55">
                  <c:v>1.219684025272727E-3</c:v>
                </c:pt>
                <c:pt idx="56">
                  <c:v>1.219684025272727E-3</c:v>
                </c:pt>
                <c:pt idx="57">
                  <c:v>1.219684025272727E-3</c:v>
                </c:pt>
                <c:pt idx="58">
                  <c:v>1.219684025272727E-3</c:v>
                </c:pt>
                <c:pt idx="59">
                  <c:v>1.219684025272727E-3</c:v>
                </c:pt>
                <c:pt idx="60">
                  <c:v>1.219684025272727E-3</c:v>
                </c:pt>
                <c:pt idx="61">
                  <c:v>2.0369051489979029E-3</c:v>
                </c:pt>
                <c:pt idx="62">
                  <c:v>2.0369051489979029E-3</c:v>
                </c:pt>
                <c:pt idx="63">
                  <c:v>2.0369051489979029E-3</c:v>
                </c:pt>
                <c:pt idx="64">
                  <c:v>2.0369051489979029E-3</c:v>
                </c:pt>
                <c:pt idx="65">
                  <c:v>2.0369051489979029E-3</c:v>
                </c:pt>
                <c:pt idx="66">
                  <c:v>2.0369051489979029E-3</c:v>
                </c:pt>
                <c:pt idx="67">
                  <c:v>2.0369051489979029E-3</c:v>
                </c:pt>
                <c:pt idx="68">
                  <c:v>2.0369051489979029E-3</c:v>
                </c:pt>
                <c:pt idx="69">
                  <c:v>2.0369051489979029E-3</c:v>
                </c:pt>
                <c:pt idx="70">
                  <c:v>2.1945557091385126E-3</c:v>
                </c:pt>
                <c:pt idx="71">
                  <c:v>2.1945557091385126E-3</c:v>
                </c:pt>
                <c:pt idx="72">
                  <c:v>2.1945557091385126E-3</c:v>
                </c:pt>
                <c:pt idx="73">
                  <c:v>2.1945557091385126E-3</c:v>
                </c:pt>
                <c:pt idx="74">
                  <c:v>2.1945557091385126E-3</c:v>
                </c:pt>
                <c:pt idx="75">
                  <c:v>2.1945557091385126E-3</c:v>
                </c:pt>
                <c:pt idx="76">
                  <c:v>2.1945557091385126E-3</c:v>
                </c:pt>
                <c:pt idx="77">
                  <c:v>3.1855192501097918E-3</c:v>
                </c:pt>
                <c:pt idx="78">
                  <c:v>3.1855192501097918E-3</c:v>
                </c:pt>
                <c:pt idx="79">
                  <c:v>3.1855192501097918E-3</c:v>
                </c:pt>
                <c:pt idx="80">
                  <c:v>3.1855192501097918E-3</c:v>
                </c:pt>
                <c:pt idx="81">
                  <c:v>3.1855192501097918E-3</c:v>
                </c:pt>
                <c:pt idx="82">
                  <c:v>3.1855192501097918E-3</c:v>
                </c:pt>
                <c:pt idx="83">
                  <c:v>6.3014659099280834E-4</c:v>
                </c:pt>
                <c:pt idx="84">
                  <c:v>6.3014659099280834E-4</c:v>
                </c:pt>
                <c:pt idx="85">
                  <c:v>6.3014659099280834E-4</c:v>
                </c:pt>
                <c:pt idx="86">
                  <c:v>6.3014659099280834E-4</c:v>
                </c:pt>
                <c:pt idx="87">
                  <c:v>6.3014659099280834E-4</c:v>
                </c:pt>
                <c:pt idx="88">
                  <c:v>6.3014659099280834E-4</c:v>
                </c:pt>
                <c:pt idx="89">
                  <c:v>3.783263498917222E-3</c:v>
                </c:pt>
                <c:pt idx="90">
                  <c:v>3.783263498917222E-3</c:v>
                </c:pt>
                <c:pt idx="91">
                  <c:v>3.783263498917222E-3</c:v>
                </c:pt>
                <c:pt idx="92">
                  <c:v>3.783263498917222E-3</c:v>
                </c:pt>
                <c:pt idx="93">
                  <c:v>3.783263498917222E-3</c:v>
                </c:pt>
                <c:pt idx="94">
                  <c:v>3.783263498917222E-3</c:v>
                </c:pt>
                <c:pt idx="95">
                  <c:v>3.783263498917222E-3</c:v>
                </c:pt>
                <c:pt idx="96">
                  <c:v>2.2267613094300032E-3</c:v>
                </c:pt>
                <c:pt idx="97">
                  <c:v>2.2267613094300032E-3</c:v>
                </c:pt>
                <c:pt idx="98">
                  <c:v>2.2267613094300032E-3</c:v>
                </c:pt>
                <c:pt idx="99">
                  <c:v>2.2267613094300032E-3</c:v>
                </c:pt>
                <c:pt idx="100">
                  <c:v>2.2267613094300032E-3</c:v>
                </c:pt>
                <c:pt idx="101">
                  <c:v>2.2267613094300032E-3</c:v>
                </c:pt>
                <c:pt idx="102">
                  <c:v>4.7909682616591454E-3</c:v>
                </c:pt>
                <c:pt idx="103">
                  <c:v>4.7909682616591454E-3</c:v>
                </c:pt>
                <c:pt idx="104">
                  <c:v>4.7909682616591454E-3</c:v>
                </c:pt>
                <c:pt idx="105">
                  <c:v>4.7909682616591454E-3</c:v>
                </c:pt>
                <c:pt idx="106">
                  <c:v>4.7909682616591454E-3</c:v>
                </c:pt>
                <c:pt idx="107">
                  <c:v>4.7909682616591454E-3</c:v>
                </c:pt>
                <c:pt idx="108">
                  <c:v>4.7909682616591454E-3</c:v>
                </c:pt>
                <c:pt idx="109">
                  <c:v>2.1423997823148966E-3</c:v>
                </c:pt>
                <c:pt idx="110">
                  <c:v>2.1423997823148966E-3</c:v>
                </c:pt>
                <c:pt idx="111">
                  <c:v>2.1423997823148966E-3</c:v>
                </c:pt>
                <c:pt idx="112">
                  <c:v>2.1423997823148966E-3</c:v>
                </c:pt>
                <c:pt idx="113">
                  <c:v>2.1423997823148966E-3</c:v>
                </c:pt>
                <c:pt idx="114">
                  <c:v>2.1423997823148966E-3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4.8934360966086388E-3</c:v>
                </c:pt>
                <c:pt idx="123">
                  <c:v>4.8934360966086388E-3</c:v>
                </c:pt>
                <c:pt idx="124">
                  <c:v>4.8934360966086388E-3</c:v>
                </c:pt>
                <c:pt idx="125">
                  <c:v>4.8934360966086388E-3</c:v>
                </c:pt>
                <c:pt idx="126">
                  <c:v>4.8934360966086388E-3</c:v>
                </c:pt>
                <c:pt idx="127">
                  <c:v>4.8934360966086388E-3</c:v>
                </c:pt>
                <c:pt idx="128">
                  <c:v>4.8934360966086388E-3</c:v>
                </c:pt>
                <c:pt idx="129">
                  <c:v>4.8934360966086388E-3</c:v>
                </c:pt>
                <c:pt idx="130">
                  <c:v>4.8934360966086388E-3</c:v>
                </c:pt>
                <c:pt idx="131">
                  <c:v>2.7321146335452795E-3</c:v>
                </c:pt>
                <c:pt idx="132">
                  <c:v>2.7321146335452795E-3</c:v>
                </c:pt>
                <c:pt idx="133">
                  <c:v>2.7321146335452795E-3</c:v>
                </c:pt>
                <c:pt idx="134">
                  <c:v>2.7321146335452795E-3</c:v>
                </c:pt>
                <c:pt idx="135">
                  <c:v>2.7321146335452795E-3</c:v>
                </c:pt>
                <c:pt idx="136">
                  <c:v>2.7321146335452795E-3</c:v>
                </c:pt>
                <c:pt idx="137">
                  <c:v>8.8600884191691875E-4</c:v>
                </c:pt>
                <c:pt idx="138">
                  <c:v>8.8600884191691875E-4</c:v>
                </c:pt>
                <c:pt idx="139">
                  <c:v>8.8600884191691875E-4</c:v>
                </c:pt>
                <c:pt idx="140">
                  <c:v>8.8600884191691875E-4</c:v>
                </c:pt>
                <c:pt idx="141">
                  <c:v>8.8600884191691875E-4</c:v>
                </c:pt>
                <c:pt idx="142">
                  <c:v>8.8600884191691875E-4</c:v>
                </c:pt>
                <c:pt idx="143">
                  <c:v>2.724725054576993E-3</c:v>
                </c:pt>
                <c:pt idx="144">
                  <c:v>2.724725054576993E-3</c:v>
                </c:pt>
                <c:pt idx="145">
                  <c:v>2.724725054576993E-3</c:v>
                </c:pt>
                <c:pt idx="146">
                  <c:v>2.724725054576993E-3</c:v>
                </c:pt>
                <c:pt idx="147">
                  <c:v>2.724725054576993E-3</c:v>
                </c:pt>
                <c:pt idx="148">
                  <c:v>2.724725054576993E-3</c:v>
                </c:pt>
                <c:pt idx="149">
                  <c:v>2.724725054576993E-3</c:v>
                </c:pt>
                <c:pt idx="150">
                  <c:v>3.8991130422800779E-3</c:v>
                </c:pt>
                <c:pt idx="151">
                  <c:v>3.8991130422800779E-3</c:v>
                </c:pt>
                <c:pt idx="152">
                  <c:v>3.8991130422800779E-3</c:v>
                </c:pt>
                <c:pt idx="153">
                  <c:v>3.8991130422800779E-3</c:v>
                </c:pt>
                <c:pt idx="154">
                  <c:v>3.8991130422800779E-3</c:v>
                </c:pt>
                <c:pt idx="155">
                  <c:v>3.8991130422800779E-3</c:v>
                </c:pt>
                <c:pt idx="156">
                  <c:v>2.9762203339487314E-3</c:v>
                </c:pt>
                <c:pt idx="157">
                  <c:v>2.9762203339487314E-3</c:v>
                </c:pt>
                <c:pt idx="158">
                  <c:v>2.9762203339487314E-3</c:v>
                </c:pt>
                <c:pt idx="159">
                  <c:v>2.9762203339487314E-3</c:v>
                </c:pt>
                <c:pt idx="160">
                  <c:v>2.9762203339487314E-3</c:v>
                </c:pt>
                <c:pt idx="161">
                  <c:v>2.9762203339487314E-3</c:v>
                </c:pt>
                <c:pt idx="162">
                  <c:v>2.9762203339487314E-3</c:v>
                </c:pt>
                <c:pt idx="163">
                  <c:v>1.4606008771806955E-3</c:v>
                </c:pt>
                <c:pt idx="164">
                  <c:v>1.4606008771806955E-3</c:v>
                </c:pt>
                <c:pt idx="165">
                  <c:v>1.4606008771806955E-3</c:v>
                </c:pt>
                <c:pt idx="166">
                  <c:v>1.4606008771806955E-3</c:v>
                </c:pt>
                <c:pt idx="167">
                  <c:v>1.4606008771806955E-3</c:v>
                </c:pt>
                <c:pt idx="168">
                  <c:v>1.4606008771806955E-3</c:v>
                </c:pt>
                <c:pt idx="169">
                  <c:v>2.6672182139009237E-3</c:v>
                </c:pt>
                <c:pt idx="170">
                  <c:v>2.6672182139009237E-3</c:v>
                </c:pt>
                <c:pt idx="171">
                  <c:v>2.6672182139009237E-3</c:v>
                </c:pt>
                <c:pt idx="172">
                  <c:v>2.6672182139009237E-3</c:v>
                </c:pt>
                <c:pt idx="173">
                  <c:v>2.6672182139009237E-3</c:v>
                </c:pt>
                <c:pt idx="174">
                  <c:v>2.6672182139009237E-3</c:v>
                </c:pt>
                <c:pt idx="175">
                  <c:v>2.6672182139009237E-3</c:v>
                </c:pt>
                <c:pt idx="176">
                  <c:v>1.7381838988512754E-3</c:v>
                </c:pt>
                <c:pt idx="177">
                  <c:v>1.7381838988512754E-3</c:v>
                </c:pt>
                <c:pt idx="178">
                  <c:v>1.7381838988512754E-3</c:v>
                </c:pt>
                <c:pt idx="179">
                  <c:v>1.7381838988512754E-3</c:v>
                </c:pt>
                <c:pt idx="180">
                  <c:v>1.7381838988512754E-3</c:v>
                </c:pt>
                <c:pt idx="181">
                  <c:v>1.7381838988512754E-3</c:v>
                </c:pt>
                <c:pt idx="182">
                  <c:v>5.5173169821500778E-3</c:v>
                </c:pt>
                <c:pt idx="183">
                  <c:v>5.5173169821500778E-3</c:v>
                </c:pt>
                <c:pt idx="184">
                  <c:v>5.5173169821500778E-3</c:v>
                </c:pt>
                <c:pt idx="185">
                  <c:v>5.5173169821500778E-3</c:v>
                </c:pt>
                <c:pt idx="186">
                  <c:v>5.5173169821500778E-3</c:v>
                </c:pt>
                <c:pt idx="187">
                  <c:v>5.5173169821500778E-3</c:v>
                </c:pt>
                <c:pt idx="188">
                  <c:v>5.5173169821500778E-3</c:v>
                </c:pt>
                <c:pt idx="189">
                  <c:v>5.5173169821500778E-3</c:v>
                </c:pt>
                <c:pt idx="190">
                  <c:v>5.5173169821500778E-3</c:v>
                </c:pt>
                <c:pt idx="191">
                  <c:v>3.5847395192831755E-3</c:v>
                </c:pt>
                <c:pt idx="192">
                  <c:v>3.5847395192831755E-3</c:v>
                </c:pt>
                <c:pt idx="193">
                  <c:v>3.5847395192831755E-3</c:v>
                </c:pt>
                <c:pt idx="194">
                  <c:v>3.5847395192831755E-3</c:v>
                </c:pt>
                <c:pt idx="195">
                  <c:v>3.5847395192831755E-3</c:v>
                </c:pt>
                <c:pt idx="196">
                  <c:v>3.5847395192831755E-3</c:v>
                </c:pt>
                <c:pt idx="197">
                  <c:v>3.5847395192831755E-3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3.8796404842287302E-3</c:v>
                </c:pt>
                <c:pt idx="205">
                  <c:v>3.8796404842287302E-3</c:v>
                </c:pt>
                <c:pt idx="206">
                  <c:v>3.8796404842287302E-3</c:v>
                </c:pt>
                <c:pt idx="207">
                  <c:v>3.8796404842287302E-3</c:v>
                </c:pt>
                <c:pt idx="208">
                  <c:v>3.8796404842287302E-3</c:v>
                </c:pt>
                <c:pt idx="209">
                  <c:v>3.8796404842287302E-3</c:v>
                </c:pt>
                <c:pt idx="210">
                  <c:v>4.0207477286458015E-3</c:v>
                </c:pt>
                <c:pt idx="211">
                  <c:v>4.0207477286458015E-3</c:v>
                </c:pt>
                <c:pt idx="212">
                  <c:v>4.0207477286458015E-3</c:v>
                </c:pt>
                <c:pt idx="213">
                  <c:v>4.0207477286458015E-3</c:v>
                </c:pt>
                <c:pt idx="214">
                  <c:v>4.0207477286458015E-3</c:v>
                </c:pt>
                <c:pt idx="215">
                  <c:v>4.0207477286458015E-3</c:v>
                </c:pt>
                <c:pt idx="216">
                  <c:v>4.0207477286458015E-3</c:v>
                </c:pt>
                <c:pt idx="217">
                  <c:v>2.7271236758679152E-3</c:v>
                </c:pt>
                <c:pt idx="218">
                  <c:v>2.7271236758679152E-3</c:v>
                </c:pt>
                <c:pt idx="219">
                  <c:v>2.7271236758679152E-3</c:v>
                </c:pt>
                <c:pt idx="220">
                  <c:v>2.7271236758679152E-3</c:v>
                </c:pt>
                <c:pt idx="221">
                  <c:v>2.7271236758679152E-3</c:v>
                </c:pt>
                <c:pt idx="222">
                  <c:v>2.7271236758679152E-3</c:v>
                </c:pt>
                <c:pt idx="223">
                  <c:v>2.9028027784079313E-3</c:v>
                </c:pt>
                <c:pt idx="224">
                  <c:v>2.9028027784079313E-3</c:v>
                </c:pt>
                <c:pt idx="225">
                  <c:v>2.9028027784079313E-3</c:v>
                </c:pt>
                <c:pt idx="226">
                  <c:v>2.9028027784079313E-3</c:v>
                </c:pt>
                <c:pt idx="227">
                  <c:v>2.9028027784079313E-3</c:v>
                </c:pt>
                <c:pt idx="228">
                  <c:v>2.9028027784079313E-3</c:v>
                </c:pt>
                <c:pt idx="229">
                  <c:v>2.9028027784079313E-3</c:v>
                </c:pt>
                <c:pt idx="230">
                  <c:v>1.1998519767075777E-3</c:v>
                </c:pt>
                <c:pt idx="231">
                  <c:v>1.1998519767075777E-3</c:v>
                </c:pt>
                <c:pt idx="232">
                  <c:v>1.1998519767075777E-3</c:v>
                </c:pt>
                <c:pt idx="233">
                  <c:v>1.1998519767075777E-3</c:v>
                </c:pt>
                <c:pt idx="234">
                  <c:v>1.1998519767075777E-3</c:v>
                </c:pt>
                <c:pt idx="235">
                  <c:v>1.1998519767075777E-3</c:v>
                </c:pt>
                <c:pt idx="236">
                  <c:v>3.3800231758505106E-3</c:v>
                </c:pt>
                <c:pt idx="237">
                  <c:v>3.3800231758505106E-3</c:v>
                </c:pt>
                <c:pt idx="238">
                  <c:v>3.3800231758505106E-3</c:v>
                </c:pt>
                <c:pt idx="239">
                  <c:v>3.3800231758505106E-3</c:v>
                </c:pt>
                <c:pt idx="240">
                  <c:v>3.3800231758505106E-3</c:v>
                </c:pt>
                <c:pt idx="241">
                  <c:v>3.3800231758505106E-3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2.7200903277844191E-3</c:v>
                </c:pt>
                <c:pt idx="253">
                  <c:v>2.7200903277844191E-3</c:v>
                </c:pt>
                <c:pt idx="254">
                  <c:v>2.7200903277844191E-3</c:v>
                </c:pt>
                <c:pt idx="255">
                  <c:v>2.7200903277844191E-3</c:v>
                </c:pt>
                <c:pt idx="256">
                  <c:v>2.7200903277844191E-3</c:v>
                </c:pt>
                <c:pt idx="257">
                  <c:v>2.7200903277844191E-3</c:v>
                </c:pt>
                <c:pt idx="258">
                  <c:v>3.2909589353948832E-3</c:v>
                </c:pt>
                <c:pt idx="259">
                  <c:v>3.2909589353948832E-3</c:v>
                </c:pt>
                <c:pt idx="260">
                  <c:v>3.2909589353948832E-3</c:v>
                </c:pt>
                <c:pt idx="261">
                  <c:v>3.2909589353948832E-3</c:v>
                </c:pt>
                <c:pt idx="262">
                  <c:v>3.2909589353948832E-3</c:v>
                </c:pt>
                <c:pt idx="263">
                  <c:v>3.2909589353948832E-3</c:v>
                </c:pt>
                <c:pt idx="264">
                  <c:v>3.5978800151497126E-3</c:v>
                </c:pt>
                <c:pt idx="265">
                  <c:v>3.5978800151497126E-3</c:v>
                </c:pt>
                <c:pt idx="266">
                  <c:v>3.5978800151497126E-3</c:v>
                </c:pt>
                <c:pt idx="267">
                  <c:v>3.5978800151497126E-3</c:v>
                </c:pt>
                <c:pt idx="268">
                  <c:v>3.5978800151497126E-3</c:v>
                </c:pt>
                <c:pt idx="269">
                  <c:v>3.5978800151497126E-3</c:v>
                </c:pt>
                <c:pt idx="270">
                  <c:v>3.5978800151497126E-3</c:v>
                </c:pt>
                <c:pt idx="271">
                  <c:v>3.2407564576715231E-3</c:v>
                </c:pt>
                <c:pt idx="272">
                  <c:v>3.2407564576715231E-3</c:v>
                </c:pt>
                <c:pt idx="273">
                  <c:v>3.2407564576715231E-3</c:v>
                </c:pt>
                <c:pt idx="274">
                  <c:v>3.2407564576715231E-3</c:v>
                </c:pt>
                <c:pt idx="275">
                  <c:v>3.2407564576715231E-3</c:v>
                </c:pt>
                <c:pt idx="276">
                  <c:v>3.2407564576715231E-3</c:v>
                </c:pt>
                <c:pt idx="277">
                  <c:v>3.7688163574784994E-3</c:v>
                </c:pt>
                <c:pt idx="278">
                  <c:v>3.7688163574784994E-3</c:v>
                </c:pt>
                <c:pt idx="279">
                  <c:v>3.7688163574784994E-3</c:v>
                </c:pt>
                <c:pt idx="280">
                  <c:v>3.7688163574784994E-3</c:v>
                </c:pt>
                <c:pt idx="281">
                  <c:v>3.7688163574784994E-3</c:v>
                </c:pt>
                <c:pt idx="282">
                  <c:v>3.7688163574784994E-3</c:v>
                </c:pt>
                <c:pt idx="283">
                  <c:v>3.7688163574784994E-3</c:v>
                </c:pt>
                <c:pt idx="284">
                  <c:v>1.1944773141294718E-3</c:v>
                </c:pt>
                <c:pt idx="285">
                  <c:v>1.1944773141294718E-3</c:v>
                </c:pt>
                <c:pt idx="286">
                  <c:v>1.1944773141294718E-3</c:v>
                </c:pt>
                <c:pt idx="287">
                  <c:v>1.1944773141294718E-3</c:v>
                </c:pt>
                <c:pt idx="288">
                  <c:v>1.1944773141294718E-3</c:v>
                </c:pt>
                <c:pt idx="289">
                  <c:v>1.1944773141294718E-3</c:v>
                </c:pt>
                <c:pt idx="290">
                  <c:v>1.3904895167797804E-3</c:v>
                </c:pt>
                <c:pt idx="291">
                  <c:v>1.3904895167797804E-3</c:v>
                </c:pt>
                <c:pt idx="292">
                  <c:v>1.3904895167797804E-3</c:v>
                </c:pt>
                <c:pt idx="293">
                  <c:v>1.3904895167797804E-3</c:v>
                </c:pt>
                <c:pt idx="294">
                  <c:v>1.3904895167797804E-3</c:v>
                </c:pt>
                <c:pt idx="295">
                  <c:v>1.3904895167797804E-3</c:v>
                </c:pt>
                <c:pt idx="296">
                  <c:v>2.9682980384677649E-3</c:v>
                </c:pt>
                <c:pt idx="297">
                  <c:v>2.9682980384677649E-3</c:v>
                </c:pt>
                <c:pt idx="298">
                  <c:v>2.9682980384677649E-3</c:v>
                </c:pt>
                <c:pt idx="299">
                  <c:v>2.9682980384677649E-3</c:v>
                </c:pt>
                <c:pt idx="300">
                  <c:v>2.9682980384677649E-3</c:v>
                </c:pt>
                <c:pt idx="301">
                  <c:v>2.9682980384677649E-3</c:v>
                </c:pt>
                <c:pt idx="302">
                  <c:v>2.9682980384677649E-3</c:v>
                </c:pt>
                <c:pt idx="303">
                  <c:v>2.7489822823554277E-3</c:v>
                </c:pt>
                <c:pt idx="304">
                  <c:v>2.7489822823554277E-3</c:v>
                </c:pt>
                <c:pt idx="305">
                  <c:v>2.7489822823554277E-3</c:v>
                </c:pt>
                <c:pt idx="306">
                  <c:v>2.7489822823554277E-3</c:v>
                </c:pt>
                <c:pt idx="307">
                  <c:v>2.7489822823554277E-3</c:v>
                </c:pt>
                <c:pt idx="308">
                  <c:v>2.7489822823554277E-3</c:v>
                </c:pt>
                <c:pt idx="309">
                  <c:v>2.7489822823554277E-3</c:v>
                </c:pt>
                <c:pt idx="310">
                  <c:v>2.7489822823554277E-3</c:v>
                </c:pt>
                <c:pt idx="311">
                  <c:v>2.7489822823554277E-3</c:v>
                </c:pt>
                <c:pt idx="312">
                  <c:v>1.5367700252681971E-3</c:v>
                </c:pt>
                <c:pt idx="313">
                  <c:v>1.5367700252681971E-3</c:v>
                </c:pt>
                <c:pt idx="314">
                  <c:v>1.5367700252681971E-3</c:v>
                </c:pt>
                <c:pt idx="315">
                  <c:v>1.5367700252681971E-3</c:v>
                </c:pt>
                <c:pt idx="316">
                  <c:v>1.5367700252681971E-3</c:v>
                </c:pt>
                <c:pt idx="317">
                  <c:v>1.5367700252681971E-3</c:v>
                </c:pt>
                <c:pt idx="318">
                  <c:v>3.8695300463587046E-3</c:v>
                </c:pt>
                <c:pt idx="319">
                  <c:v>3.8695300463587046E-3</c:v>
                </c:pt>
                <c:pt idx="320">
                  <c:v>3.8695300463587046E-3</c:v>
                </c:pt>
                <c:pt idx="321">
                  <c:v>3.8695300463587046E-3</c:v>
                </c:pt>
                <c:pt idx="322">
                  <c:v>3.8695300463587046E-3</c:v>
                </c:pt>
                <c:pt idx="323">
                  <c:v>3.8695300463587046E-3</c:v>
                </c:pt>
                <c:pt idx="324">
                  <c:v>3.8695300463587046E-3</c:v>
                </c:pt>
                <c:pt idx="325">
                  <c:v>2.055618679150939E-3</c:v>
                </c:pt>
                <c:pt idx="326">
                  <c:v>2.055618679150939E-3</c:v>
                </c:pt>
                <c:pt idx="327">
                  <c:v>2.055618679150939E-3</c:v>
                </c:pt>
                <c:pt idx="328">
                  <c:v>2.055618679150939E-3</c:v>
                </c:pt>
                <c:pt idx="329">
                  <c:v>2.055618679150939E-3</c:v>
                </c:pt>
                <c:pt idx="330">
                  <c:v>2.055618679150939E-3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1.533017260953784E-3</c:v>
                </c:pt>
                <c:pt idx="339">
                  <c:v>1.533017260953784E-3</c:v>
                </c:pt>
                <c:pt idx="340">
                  <c:v>1.533017260953784E-3</c:v>
                </c:pt>
                <c:pt idx="341">
                  <c:v>1.533017260953784E-3</c:v>
                </c:pt>
                <c:pt idx="342">
                  <c:v>1.533017260953784E-3</c:v>
                </c:pt>
                <c:pt idx="343">
                  <c:v>1.533017260953784E-3</c:v>
                </c:pt>
                <c:pt idx="344">
                  <c:v>2.4657424073666334E-3</c:v>
                </c:pt>
                <c:pt idx="345">
                  <c:v>2.4657424073666334E-3</c:v>
                </c:pt>
                <c:pt idx="346">
                  <c:v>2.4657424073666334E-3</c:v>
                </c:pt>
                <c:pt idx="347">
                  <c:v>2.4657424073666334E-3</c:v>
                </c:pt>
                <c:pt idx="348">
                  <c:v>2.4657424073666334E-3</c:v>
                </c:pt>
                <c:pt idx="349">
                  <c:v>2.4657424073666334E-3</c:v>
                </c:pt>
                <c:pt idx="350">
                  <c:v>3.029378829523921E-3</c:v>
                </c:pt>
                <c:pt idx="351">
                  <c:v>3.029378829523921E-3</c:v>
                </c:pt>
                <c:pt idx="352">
                  <c:v>3.029378829523921E-3</c:v>
                </c:pt>
                <c:pt idx="353">
                  <c:v>3.029378829523921E-3</c:v>
                </c:pt>
                <c:pt idx="354">
                  <c:v>3.029378829523921E-3</c:v>
                </c:pt>
                <c:pt idx="355">
                  <c:v>3.029378829523921E-3</c:v>
                </c:pt>
                <c:pt idx="356">
                  <c:v>3.029378829523921E-3</c:v>
                </c:pt>
                <c:pt idx="357">
                  <c:v>2.3444800172001123E-3</c:v>
                </c:pt>
                <c:pt idx="358">
                  <c:v>2.3444800172001123E-3</c:v>
                </c:pt>
                <c:pt idx="359">
                  <c:v>2.3444800172001123E-3</c:v>
                </c:pt>
                <c:pt idx="360">
                  <c:v>2.3444800172001123E-3</c:v>
                </c:pt>
                <c:pt idx="361">
                  <c:v>2.3444800172001123E-3</c:v>
                </c:pt>
                <c:pt idx="362">
                  <c:v>2.3444800172001123E-3</c:v>
                </c:pt>
                <c:pt idx="363">
                  <c:v>2.2148734424263239E-3</c:v>
                </c:pt>
                <c:pt idx="364">
                  <c:v>2.2148734424263239E-3</c:v>
                </c:pt>
                <c:pt idx="365">
                  <c:v>2.2148734424263239E-3</c:v>
                </c:pt>
                <c:pt idx="366">
                  <c:v>2.2148734424263239E-3</c:v>
                </c:pt>
                <c:pt idx="367">
                  <c:v>2.2148734424263239E-3</c:v>
                </c:pt>
                <c:pt idx="368">
                  <c:v>2.2148734424263239E-3</c:v>
                </c:pt>
                <c:pt idx="369">
                  <c:v>2.2148734424263239E-3</c:v>
                </c:pt>
                <c:pt idx="370">
                  <c:v>2.2148734424263239E-3</c:v>
                </c:pt>
                <c:pt idx="371">
                  <c:v>2.2148734424263239E-3</c:v>
                </c:pt>
                <c:pt idx="372">
                  <c:v>5.0837895832955837E-4</c:v>
                </c:pt>
                <c:pt idx="373">
                  <c:v>5.0837895832955837E-4</c:v>
                </c:pt>
                <c:pt idx="374">
                  <c:v>5.0837895832955837E-4</c:v>
                </c:pt>
                <c:pt idx="375">
                  <c:v>5.0837895832955837E-4</c:v>
                </c:pt>
                <c:pt idx="376">
                  <c:v>5.0837895832955837E-4</c:v>
                </c:pt>
                <c:pt idx="377">
                  <c:v>5.0837895832955837E-4</c:v>
                </c:pt>
                <c:pt idx="378">
                  <c:v>5.0837895832955837E-4</c:v>
                </c:pt>
                <c:pt idx="379">
                  <c:v>2.3816286120563745E-3</c:v>
                </c:pt>
                <c:pt idx="380">
                  <c:v>2.3816286120563745E-3</c:v>
                </c:pt>
                <c:pt idx="381">
                  <c:v>2.3816286120563745E-3</c:v>
                </c:pt>
                <c:pt idx="382">
                  <c:v>2.3816286120563745E-3</c:v>
                </c:pt>
                <c:pt idx="383">
                  <c:v>2.3816286120563745E-3</c:v>
                </c:pt>
                <c:pt idx="384">
                  <c:v>2.3816286120563745E-3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6.8215304054319859E-4</c:v>
                </c:pt>
                <c:pt idx="393">
                  <c:v>6.8215304054319859E-4</c:v>
                </c:pt>
                <c:pt idx="394">
                  <c:v>6.8215304054319859E-4</c:v>
                </c:pt>
                <c:pt idx="395">
                  <c:v>6.8215304054319859E-4</c:v>
                </c:pt>
                <c:pt idx="396">
                  <c:v>6.8215304054319859E-4</c:v>
                </c:pt>
                <c:pt idx="397">
                  <c:v>6.8215304054319859E-4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6.2741409055888653E-4</c:v>
                </c:pt>
                <c:pt idx="406">
                  <c:v>6.2741409055888653E-4</c:v>
                </c:pt>
                <c:pt idx="407">
                  <c:v>6.2741409055888653E-4</c:v>
                </c:pt>
                <c:pt idx="408">
                  <c:v>6.2741409055888653E-4</c:v>
                </c:pt>
                <c:pt idx="409">
                  <c:v>6.2741409055888653E-4</c:v>
                </c:pt>
                <c:pt idx="410">
                  <c:v>6.2741409055888653E-4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1.8337357323616743E-3</c:v>
                </c:pt>
                <c:pt idx="418">
                  <c:v>1.8337357323616743E-3</c:v>
                </c:pt>
                <c:pt idx="419">
                  <c:v>1.8337357323616743E-3</c:v>
                </c:pt>
                <c:pt idx="420">
                  <c:v>1.8337357323616743E-3</c:v>
                </c:pt>
                <c:pt idx="421">
                  <c:v>1.8337357323616743E-3</c:v>
                </c:pt>
                <c:pt idx="422">
                  <c:v>1.8337357323616743E-3</c:v>
                </c:pt>
                <c:pt idx="423">
                  <c:v>1.8337357323616743E-3</c:v>
                </c:pt>
                <c:pt idx="424">
                  <c:v>1.767969224601984E-4</c:v>
                </c:pt>
                <c:pt idx="425">
                  <c:v>1.767969224601984E-4</c:v>
                </c:pt>
                <c:pt idx="426">
                  <c:v>1.767969224601984E-4</c:v>
                </c:pt>
                <c:pt idx="427">
                  <c:v>1.767969224601984E-4</c:v>
                </c:pt>
                <c:pt idx="428">
                  <c:v>1.767969224601984E-4</c:v>
                </c:pt>
                <c:pt idx="429">
                  <c:v>1.767969224601984E-4</c:v>
                </c:pt>
                <c:pt idx="430">
                  <c:v>1.767969224601984E-4</c:v>
                </c:pt>
                <c:pt idx="431">
                  <c:v>1.767969224601984E-4</c:v>
                </c:pt>
                <c:pt idx="432">
                  <c:v>1.767969224601984E-4</c:v>
                </c:pt>
                <c:pt idx="433">
                  <c:v>1.5535566490143538E-3</c:v>
                </c:pt>
                <c:pt idx="434">
                  <c:v>1.5535566490143538E-3</c:v>
                </c:pt>
                <c:pt idx="435">
                  <c:v>1.5535566490143538E-3</c:v>
                </c:pt>
                <c:pt idx="436">
                  <c:v>1.5535566490143538E-3</c:v>
                </c:pt>
                <c:pt idx="437">
                  <c:v>1.5535566490143538E-3</c:v>
                </c:pt>
                <c:pt idx="438">
                  <c:v>1.5535566490143538E-3</c:v>
                </c:pt>
                <c:pt idx="439">
                  <c:v>2.3607735056430101E-3</c:v>
                </c:pt>
                <c:pt idx="440">
                  <c:v>2.3607735056430101E-3</c:v>
                </c:pt>
                <c:pt idx="441">
                  <c:v>2.3607735056430101E-3</c:v>
                </c:pt>
                <c:pt idx="442">
                  <c:v>2.3607735056430101E-3</c:v>
                </c:pt>
                <c:pt idx="443">
                  <c:v>2.3607735056430101E-3</c:v>
                </c:pt>
                <c:pt idx="444">
                  <c:v>2.3607735056430101E-3</c:v>
                </c:pt>
                <c:pt idx="445">
                  <c:v>5.0695170648396015E-4</c:v>
                </c:pt>
                <c:pt idx="446">
                  <c:v>5.0695170648396015E-4</c:v>
                </c:pt>
                <c:pt idx="447">
                  <c:v>5.0695170648396015E-4</c:v>
                </c:pt>
                <c:pt idx="448">
                  <c:v>5.0695170648396015E-4</c:v>
                </c:pt>
                <c:pt idx="449">
                  <c:v>5.0695170648396015E-4</c:v>
                </c:pt>
                <c:pt idx="450">
                  <c:v>5.0695170648396015E-4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1.7993508372455835E-3</c:v>
                </c:pt>
                <c:pt idx="459">
                  <c:v>1.7993508372455835E-3</c:v>
                </c:pt>
                <c:pt idx="460">
                  <c:v>1.7993508372455835E-3</c:v>
                </c:pt>
                <c:pt idx="461">
                  <c:v>1.7993508372455835E-3</c:v>
                </c:pt>
                <c:pt idx="462">
                  <c:v>1.7993508372455835E-3</c:v>
                </c:pt>
                <c:pt idx="463">
                  <c:v>1.7993508372455835E-3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7.6253409497439861E-4</c:v>
                </c:pt>
                <c:pt idx="472">
                  <c:v>7.6253409497439861E-4</c:v>
                </c:pt>
                <c:pt idx="473">
                  <c:v>7.6253409497439861E-4</c:v>
                </c:pt>
                <c:pt idx="474">
                  <c:v>7.6253409497439861E-4</c:v>
                </c:pt>
                <c:pt idx="475">
                  <c:v>7.6253409497439861E-4</c:v>
                </c:pt>
                <c:pt idx="476">
                  <c:v>7.6253409497439861E-4</c:v>
                </c:pt>
                <c:pt idx="477">
                  <c:v>4.3607531115412712E-3</c:v>
                </c:pt>
                <c:pt idx="478">
                  <c:v>4.3607531115412712E-3</c:v>
                </c:pt>
                <c:pt idx="479">
                  <c:v>4.3607531115412712E-3</c:v>
                </c:pt>
                <c:pt idx="480">
                  <c:v>4.3607531115412712E-3</c:v>
                </c:pt>
                <c:pt idx="481">
                  <c:v>4.3607531115412712E-3</c:v>
                </c:pt>
                <c:pt idx="482">
                  <c:v>4.3607531115412712E-3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1.8621652852743864E-3</c:v>
                </c:pt>
                <c:pt idx="494">
                  <c:v>1.8621652852743864E-3</c:v>
                </c:pt>
                <c:pt idx="495">
                  <c:v>1.8621652852743864E-3</c:v>
                </c:pt>
                <c:pt idx="496">
                  <c:v>1.8621652852743864E-3</c:v>
                </c:pt>
                <c:pt idx="497">
                  <c:v>1.8621652852743864E-3</c:v>
                </c:pt>
                <c:pt idx="498">
                  <c:v>1.8621652852743864E-3</c:v>
                </c:pt>
                <c:pt idx="499">
                  <c:v>1.3656762894243002E-3</c:v>
                </c:pt>
                <c:pt idx="500">
                  <c:v>1.3656762894243002E-3</c:v>
                </c:pt>
                <c:pt idx="501">
                  <c:v>1.3656762894243002E-3</c:v>
                </c:pt>
                <c:pt idx="502">
                  <c:v>1.3656762894243002E-3</c:v>
                </c:pt>
                <c:pt idx="503">
                  <c:v>1.3656762894243002E-3</c:v>
                </c:pt>
                <c:pt idx="504">
                  <c:v>1.3656762894243002E-3</c:v>
                </c:pt>
                <c:pt idx="505">
                  <c:v>2.2303010337054729E-4</c:v>
                </c:pt>
                <c:pt idx="506">
                  <c:v>2.2303010337054729E-4</c:v>
                </c:pt>
                <c:pt idx="507">
                  <c:v>2.2303010337054729E-4</c:v>
                </c:pt>
                <c:pt idx="508">
                  <c:v>2.2303010337054729E-4</c:v>
                </c:pt>
                <c:pt idx="509">
                  <c:v>2.2303010337054729E-4</c:v>
                </c:pt>
                <c:pt idx="510">
                  <c:v>2.2303010337054729E-4</c:v>
                </c:pt>
                <c:pt idx="511">
                  <c:v>2.2303010337054729E-4</c:v>
                </c:pt>
                <c:pt idx="512">
                  <c:v>1.0986172128468752E-3</c:v>
                </c:pt>
                <c:pt idx="513">
                  <c:v>1.0986172128468752E-3</c:v>
                </c:pt>
                <c:pt idx="514">
                  <c:v>1.0986172128468752E-3</c:v>
                </c:pt>
                <c:pt idx="515">
                  <c:v>1.0986172128468752E-3</c:v>
                </c:pt>
                <c:pt idx="516">
                  <c:v>1.0986172128468752E-3</c:v>
                </c:pt>
                <c:pt idx="517">
                  <c:v>1.0986172128468752E-3</c:v>
                </c:pt>
                <c:pt idx="518">
                  <c:v>3.1045924406498671E-3</c:v>
                </c:pt>
                <c:pt idx="519">
                  <c:v>3.1045924406498671E-3</c:v>
                </c:pt>
                <c:pt idx="520">
                  <c:v>3.1045924406498671E-3</c:v>
                </c:pt>
                <c:pt idx="521">
                  <c:v>3.1045924406498671E-3</c:v>
                </c:pt>
                <c:pt idx="522">
                  <c:v>3.1045924406498671E-3</c:v>
                </c:pt>
                <c:pt idx="523">
                  <c:v>3.1045924406498671E-3</c:v>
                </c:pt>
                <c:pt idx="524">
                  <c:v>3.1045924406498671E-3</c:v>
                </c:pt>
                <c:pt idx="525">
                  <c:v>1.9150299485772848E-3</c:v>
                </c:pt>
                <c:pt idx="526">
                  <c:v>1.9150299485772848E-3</c:v>
                </c:pt>
                <c:pt idx="527">
                  <c:v>1.9150299485772848E-3</c:v>
                </c:pt>
                <c:pt idx="528">
                  <c:v>1.9150299485772848E-3</c:v>
                </c:pt>
                <c:pt idx="529">
                  <c:v>1.9150299485772848E-3</c:v>
                </c:pt>
                <c:pt idx="530">
                  <c:v>1.9150299485772848E-3</c:v>
                </c:pt>
                <c:pt idx="531">
                  <c:v>1.2946531642228365E-3</c:v>
                </c:pt>
                <c:pt idx="532">
                  <c:v>1.2946531642228365E-3</c:v>
                </c:pt>
                <c:pt idx="533">
                  <c:v>1.2946531642228365E-3</c:v>
                </c:pt>
                <c:pt idx="534">
                  <c:v>1.2946531642228365E-3</c:v>
                </c:pt>
                <c:pt idx="535">
                  <c:v>1.2946531642228365E-3</c:v>
                </c:pt>
                <c:pt idx="536">
                  <c:v>1.2946531642228365E-3</c:v>
                </c:pt>
                <c:pt idx="537">
                  <c:v>3.7673239130526781E-3</c:v>
                </c:pt>
                <c:pt idx="538">
                  <c:v>3.7673239130526781E-3</c:v>
                </c:pt>
                <c:pt idx="539">
                  <c:v>3.7673239130526781E-3</c:v>
                </c:pt>
                <c:pt idx="540">
                  <c:v>3.7673239130526781E-3</c:v>
                </c:pt>
                <c:pt idx="541">
                  <c:v>3.7673239130526781E-3</c:v>
                </c:pt>
                <c:pt idx="542">
                  <c:v>3.7673239130526781E-3</c:v>
                </c:pt>
                <c:pt idx="543">
                  <c:v>3.7673239130526781E-3</c:v>
                </c:pt>
                <c:pt idx="544">
                  <c:v>3.1546044629067183E-3</c:v>
                </c:pt>
                <c:pt idx="545">
                  <c:v>3.1546044629067183E-3</c:v>
                </c:pt>
                <c:pt idx="546">
                  <c:v>3.1546044629067183E-3</c:v>
                </c:pt>
                <c:pt idx="547">
                  <c:v>3.1546044629067183E-3</c:v>
                </c:pt>
                <c:pt idx="548">
                  <c:v>3.1546044629067183E-3</c:v>
                </c:pt>
                <c:pt idx="549">
                  <c:v>3.1546044629067183E-3</c:v>
                </c:pt>
                <c:pt idx="550">
                  <c:v>3.1546044629067183E-3</c:v>
                </c:pt>
                <c:pt idx="551">
                  <c:v>3.1546044629067183E-3</c:v>
                </c:pt>
                <c:pt idx="552">
                  <c:v>3.1546044629067183E-3</c:v>
                </c:pt>
                <c:pt idx="553">
                  <c:v>1.7203434836119413E-3</c:v>
                </c:pt>
                <c:pt idx="554">
                  <c:v>1.7203434836119413E-3</c:v>
                </c:pt>
                <c:pt idx="555">
                  <c:v>1.7203434836119413E-3</c:v>
                </c:pt>
                <c:pt idx="556">
                  <c:v>1.7203434836119413E-3</c:v>
                </c:pt>
                <c:pt idx="557">
                  <c:v>1.7203434836119413E-3</c:v>
                </c:pt>
                <c:pt idx="558">
                  <c:v>1.7203434836119413E-3</c:v>
                </c:pt>
                <c:pt idx="559">
                  <c:v>2.6852830778807402E-3</c:v>
                </c:pt>
                <c:pt idx="560">
                  <c:v>2.6852830778807402E-3</c:v>
                </c:pt>
                <c:pt idx="561">
                  <c:v>2.6852830778807402E-3</c:v>
                </c:pt>
                <c:pt idx="562">
                  <c:v>2.6852830778807402E-3</c:v>
                </c:pt>
                <c:pt idx="563">
                  <c:v>2.6852830778807402E-3</c:v>
                </c:pt>
                <c:pt idx="564">
                  <c:v>2.6852830778807402E-3</c:v>
                </c:pt>
                <c:pt idx="565">
                  <c:v>2.6852830778807402E-3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1.6440616454929113E-3</c:v>
                </c:pt>
                <c:pt idx="573">
                  <c:v>1.6440616454929113E-3</c:v>
                </c:pt>
                <c:pt idx="574">
                  <c:v>1.6440616454929113E-3</c:v>
                </c:pt>
                <c:pt idx="575">
                  <c:v>1.6440616454929113E-3</c:v>
                </c:pt>
                <c:pt idx="576">
                  <c:v>1.6440616454929113E-3</c:v>
                </c:pt>
                <c:pt idx="577">
                  <c:v>1.6440616454929113E-3</c:v>
                </c:pt>
                <c:pt idx="578">
                  <c:v>1.6440616454929113E-3</c:v>
                </c:pt>
                <c:pt idx="579">
                  <c:v>2.2740520071238279E-3</c:v>
                </c:pt>
                <c:pt idx="580">
                  <c:v>2.2740520071238279E-3</c:v>
                </c:pt>
                <c:pt idx="581">
                  <c:v>2.2740520071238279E-3</c:v>
                </c:pt>
                <c:pt idx="582">
                  <c:v>2.2740520071238279E-3</c:v>
                </c:pt>
                <c:pt idx="583">
                  <c:v>2.2740520071238279E-3</c:v>
                </c:pt>
                <c:pt idx="584">
                  <c:v>2.2740520071238279E-3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1.0569160804152489E-4</c:v>
                </c:pt>
                <c:pt idx="599">
                  <c:v>1.0569160804152489E-4</c:v>
                </c:pt>
                <c:pt idx="600">
                  <c:v>1.0569160804152489E-4</c:v>
                </c:pt>
                <c:pt idx="601">
                  <c:v>1.0569160804152489E-4</c:v>
                </c:pt>
                <c:pt idx="602">
                  <c:v>1.0569160804152489E-4</c:v>
                </c:pt>
                <c:pt idx="603">
                  <c:v>1.0569160804152489E-4</c:v>
                </c:pt>
                <c:pt idx="604">
                  <c:v>3.6292190197855234E-3</c:v>
                </c:pt>
                <c:pt idx="605">
                  <c:v>3.6292190197855234E-3</c:v>
                </c:pt>
                <c:pt idx="606">
                  <c:v>3.6292190197855234E-3</c:v>
                </c:pt>
                <c:pt idx="607">
                  <c:v>3.6292190197855234E-3</c:v>
                </c:pt>
                <c:pt idx="608">
                  <c:v>3.6292190197855234E-3</c:v>
                </c:pt>
                <c:pt idx="609">
                  <c:v>3.6292190197855234E-3</c:v>
                </c:pt>
                <c:pt idx="610">
                  <c:v>3.6292190197855234E-3</c:v>
                </c:pt>
                <c:pt idx="611">
                  <c:v>3.6292190197855234E-3</c:v>
                </c:pt>
                <c:pt idx="612">
                  <c:v>3.6292190197855234E-3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2.9897305648773909E-3</c:v>
                </c:pt>
                <c:pt idx="627">
                  <c:v>2.9897305648773909E-3</c:v>
                </c:pt>
                <c:pt idx="628">
                  <c:v>2.9897305648773909E-3</c:v>
                </c:pt>
                <c:pt idx="629">
                  <c:v>2.9897305648773909E-3</c:v>
                </c:pt>
                <c:pt idx="630">
                  <c:v>2.9897305648773909E-3</c:v>
                </c:pt>
                <c:pt idx="631">
                  <c:v>2.9897305648773909E-3</c:v>
                </c:pt>
                <c:pt idx="632">
                  <c:v>2.9897305648773909E-3</c:v>
                </c:pt>
                <c:pt idx="633">
                  <c:v>1.2569616083055735E-3</c:v>
                </c:pt>
                <c:pt idx="634">
                  <c:v>1.2569616083055735E-3</c:v>
                </c:pt>
                <c:pt idx="635">
                  <c:v>1.2569616083055735E-3</c:v>
                </c:pt>
                <c:pt idx="636">
                  <c:v>1.2569616083055735E-3</c:v>
                </c:pt>
                <c:pt idx="637">
                  <c:v>1.2569616083055735E-3</c:v>
                </c:pt>
                <c:pt idx="638">
                  <c:v>1.2569616083055735E-3</c:v>
                </c:pt>
                <c:pt idx="639">
                  <c:v>1.2508856598287821E-3</c:v>
                </c:pt>
                <c:pt idx="640">
                  <c:v>1.2508856598287821E-3</c:v>
                </c:pt>
                <c:pt idx="641">
                  <c:v>1.2508856598287821E-3</c:v>
                </c:pt>
                <c:pt idx="642">
                  <c:v>1.2508856598287821E-3</c:v>
                </c:pt>
                <c:pt idx="643">
                  <c:v>1.2508856598287821E-3</c:v>
                </c:pt>
                <c:pt idx="644">
                  <c:v>1.2508856598287821E-3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1.3531057629734278E-3</c:v>
                </c:pt>
                <c:pt idx="653">
                  <c:v>1.3531057629734278E-3</c:v>
                </c:pt>
                <c:pt idx="654">
                  <c:v>1.3531057629734278E-3</c:v>
                </c:pt>
                <c:pt idx="655">
                  <c:v>1.3531057629734278E-3</c:v>
                </c:pt>
                <c:pt idx="656">
                  <c:v>1.3531057629734278E-3</c:v>
                </c:pt>
                <c:pt idx="657">
                  <c:v>1.3531057629734278E-3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1.8871428910642862E-3</c:v>
                </c:pt>
                <c:pt idx="681">
                  <c:v>1.8871428910642862E-3</c:v>
                </c:pt>
                <c:pt idx="682">
                  <c:v>1.8871428910642862E-3</c:v>
                </c:pt>
                <c:pt idx="683">
                  <c:v>1.8871428910642862E-3</c:v>
                </c:pt>
                <c:pt idx="684">
                  <c:v>1.8871428910642862E-3</c:v>
                </c:pt>
                <c:pt idx="685">
                  <c:v>1.8871428910642862E-3</c:v>
                </c:pt>
                <c:pt idx="686">
                  <c:v>1.8871428910642862E-3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1.373485429212451E-3</c:v>
                </c:pt>
                <c:pt idx="694">
                  <c:v>1.373485429212451E-3</c:v>
                </c:pt>
                <c:pt idx="695">
                  <c:v>1.373485429212451E-3</c:v>
                </c:pt>
                <c:pt idx="696">
                  <c:v>1.373485429212451E-3</c:v>
                </c:pt>
                <c:pt idx="697">
                  <c:v>1.373485429212451E-3</c:v>
                </c:pt>
                <c:pt idx="698">
                  <c:v>1.373485429212451E-3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1.9957008771598339E-4</c:v>
                </c:pt>
                <c:pt idx="707">
                  <c:v>1.9957008771598339E-4</c:v>
                </c:pt>
                <c:pt idx="708">
                  <c:v>1.9957008771598339E-4</c:v>
                </c:pt>
                <c:pt idx="709">
                  <c:v>1.9957008771598339E-4</c:v>
                </c:pt>
                <c:pt idx="710">
                  <c:v>1.9957008771598339E-4</c:v>
                </c:pt>
                <c:pt idx="711">
                  <c:v>1.9957008771598339E-4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9.0135564096271992E-4</c:v>
                </c:pt>
                <c:pt idx="720">
                  <c:v>9.0135564096271992E-4</c:v>
                </c:pt>
                <c:pt idx="721">
                  <c:v>9.0135564096271992E-4</c:v>
                </c:pt>
                <c:pt idx="722">
                  <c:v>9.0135564096271992E-4</c:v>
                </c:pt>
                <c:pt idx="723">
                  <c:v>9.0135564096271992E-4</c:v>
                </c:pt>
                <c:pt idx="724">
                  <c:v>9.0135564096271992E-4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3.1541318167001009E-3</c:v>
                </c:pt>
                <c:pt idx="735">
                  <c:v>3.1541318167001009E-3</c:v>
                </c:pt>
                <c:pt idx="736">
                  <c:v>3.1541318167001009E-3</c:v>
                </c:pt>
                <c:pt idx="737">
                  <c:v>3.1541318167001009E-3</c:v>
                </c:pt>
                <c:pt idx="738">
                  <c:v>3.1541318167001009E-3</c:v>
                </c:pt>
                <c:pt idx="739">
                  <c:v>3.1541318167001009E-3</c:v>
                </c:pt>
                <c:pt idx="740">
                  <c:v>3.1541318167001009E-3</c:v>
                </c:pt>
                <c:pt idx="741">
                  <c:v>1.6265076119452715E-3</c:v>
                </c:pt>
                <c:pt idx="742">
                  <c:v>1.6265076119452715E-3</c:v>
                </c:pt>
                <c:pt idx="743">
                  <c:v>1.6265076119452715E-3</c:v>
                </c:pt>
                <c:pt idx="744">
                  <c:v>1.6265076119452715E-3</c:v>
                </c:pt>
                <c:pt idx="745">
                  <c:v>1.6265076119452715E-3</c:v>
                </c:pt>
                <c:pt idx="746">
                  <c:v>1.6265076119452715E-3</c:v>
                </c:pt>
                <c:pt idx="747">
                  <c:v>6.2026153318583965E-4</c:v>
                </c:pt>
                <c:pt idx="748">
                  <c:v>6.2026153318583965E-4</c:v>
                </c:pt>
                <c:pt idx="749">
                  <c:v>6.2026153318583965E-4</c:v>
                </c:pt>
                <c:pt idx="750">
                  <c:v>6.2026153318583965E-4</c:v>
                </c:pt>
                <c:pt idx="751">
                  <c:v>6.2026153318583965E-4</c:v>
                </c:pt>
                <c:pt idx="752">
                  <c:v>6.2026153318583965E-4</c:v>
                </c:pt>
                <c:pt idx="753">
                  <c:v>2.7837653178721666E-3</c:v>
                </c:pt>
                <c:pt idx="754">
                  <c:v>2.7837653178721666E-3</c:v>
                </c:pt>
                <c:pt idx="755">
                  <c:v>2.7837653178721666E-3</c:v>
                </c:pt>
                <c:pt idx="756">
                  <c:v>2.7837653178721666E-3</c:v>
                </c:pt>
                <c:pt idx="757">
                  <c:v>2.7837653178721666E-3</c:v>
                </c:pt>
                <c:pt idx="758">
                  <c:v>2.7837653178721666E-3</c:v>
                </c:pt>
                <c:pt idx="759">
                  <c:v>2.7837653178721666E-3</c:v>
                </c:pt>
                <c:pt idx="760">
                  <c:v>1.0228829924017191E-3</c:v>
                </c:pt>
                <c:pt idx="761">
                  <c:v>1.0228829924017191E-3</c:v>
                </c:pt>
                <c:pt idx="762">
                  <c:v>1.0228829924017191E-3</c:v>
                </c:pt>
                <c:pt idx="763">
                  <c:v>1.0228829924017191E-3</c:v>
                </c:pt>
                <c:pt idx="764">
                  <c:v>1.0228829924017191E-3</c:v>
                </c:pt>
                <c:pt idx="765">
                  <c:v>1.0228829924017191E-3</c:v>
                </c:pt>
                <c:pt idx="766">
                  <c:v>6.7117647267878056E-4</c:v>
                </c:pt>
                <c:pt idx="767">
                  <c:v>6.7117647267878056E-4</c:v>
                </c:pt>
                <c:pt idx="768">
                  <c:v>6.7117647267878056E-4</c:v>
                </c:pt>
                <c:pt idx="769">
                  <c:v>6.7117647267878056E-4</c:v>
                </c:pt>
                <c:pt idx="770">
                  <c:v>6.7117647267878056E-4</c:v>
                </c:pt>
                <c:pt idx="771">
                  <c:v>6.7117647267878056E-4</c:v>
                </c:pt>
                <c:pt idx="772">
                  <c:v>6.7117647267878056E-4</c:v>
                </c:pt>
                <c:pt idx="773">
                  <c:v>7.683092262595892E-4</c:v>
                </c:pt>
                <c:pt idx="774">
                  <c:v>7.683092262595892E-4</c:v>
                </c:pt>
                <c:pt idx="775">
                  <c:v>7.683092262595892E-4</c:v>
                </c:pt>
                <c:pt idx="776">
                  <c:v>7.683092262595892E-4</c:v>
                </c:pt>
                <c:pt idx="777">
                  <c:v>7.683092262595892E-4</c:v>
                </c:pt>
                <c:pt idx="778">
                  <c:v>7.683092262595892E-4</c:v>
                </c:pt>
                <c:pt idx="779">
                  <c:v>3.5458935890346766E-3</c:v>
                </c:pt>
                <c:pt idx="780">
                  <c:v>3.5458935890346766E-3</c:v>
                </c:pt>
                <c:pt idx="781">
                  <c:v>3.5458935890346766E-3</c:v>
                </c:pt>
                <c:pt idx="782">
                  <c:v>3.5458935890346766E-3</c:v>
                </c:pt>
                <c:pt idx="783">
                  <c:v>3.5458935890346766E-3</c:v>
                </c:pt>
                <c:pt idx="784">
                  <c:v>3.5458935890346766E-3</c:v>
                </c:pt>
                <c:pt idx="785">
                  <c:v>1.5275669284164906E-4</c:v>
                </c:pt>
                <c:pt idx="786">
                  <c:v>1.5275669284164906E-4</c:v>
                </c:pt>
                <c:pt idx="787">
                  <c:v>1.5275669284164906E-4</c:v>
                </c:pt>
                <c:pt idx="788">
                  <c:v>1.5275669284164906E-4</c:v>
                </c:pt>
                <c:pt idx="789">
                  <c:v>1.5275669284164906E-4</c:v>
                </c:pt>
                <c:pt idx="790">
                  <c:v>1.5275669284164906E-4</c:v>
                </c:pt>
                <c:pt idx="791">
                  <c:v>1.5275669284164906E-4</c:v>
                </c:pt>
                <c:pt idx="792">
                  <c:v>1.5275669284164906E-4</c:v>
                </c:pt>
                <c:pt idx="793">
                  <c:v>1.5275669284164906E-4</c:v>
                </c:pt>
                <c:pt idx="794">
                  <c:v>1.5275669284164906E-4</c:v>
                </c:pt>
                <c:pt idx="795">
                  <c:v>7.2364532388746738E-4</c:v>
                </c:pt>
                <c:pt idx="796">
                  <c:v>7.2364532388746738E-4</c:v>
                </c:pt>
                <c:pt idx="797">
                  <c:v>7.2364532388746738E-4</c:v>
                </c:pt>
                <c:pt idx="798">
                  <c:v>7.2364532388746738E-4</c:v>
                </c:pt>
                <c:pt idx="799">
                  <c:v>7.2364532388746738E-4</c:v>
                </c:pt>
                <c:pt idx="800">
                  <c:v>7.2364532388746738E-4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1.4378766063600779E-3</c:v>
                </c:pt>
                <c:pt idx="808">
                  <c:v>1.4378766063600779E-3</c:v>
                </c:pt>
                <c:pt idx="809">
                  <c:v>1.4378766063600779E-3</c:v>
                </c:pt>
                <c:pt idx="810">
                  <c:v>1.4378766063600779E-3</c:v>
                </c:pt>
                <c:pt idx="811">
                  <c:v>1.4378766063600779E-3</c:v>
                </c:pt>
                <c:pt idx="812">
                  <c:v>1.4378766063600779E-3</c:v>
                </c:pt>
                <c:pt idx="813">
                  <c:v>1.4378766063600779E-3</c:v>
                </c:pt>
                <c:pt idx="814">
                  <c:v>1.3947023544460535E-3</c:v>
                </c:pt>
                <c:pt idx="815">
                  <c:v>1.3947023544460535E-3</c:v>
                </c:pt>
                <c:pt idx="816">
                  <c:v>1.3947023544460535E-3</c:v>
                </c:pt>
                <c:pt idx="817">
                  <c:v>1.3947023544460535E-3</c:v>
                </c:pt>
                <c:pt idx="818">
                  <c:v>1.3947023544460535E-3</c:v>
                </c:pt>
                <c:pt idx="819">
                  <c:v>1.3947023544460535E-3</c:v>
                </c:pt>
                <c:pt idx="820">
                  <c:v>8.7144807912409306E-4</c:v>
                </c:pt>
                <c:pt idx="821">
                  <c:v>8.7144807912409306E-4</c:v>
                </c:pt>
                <c:pt idx="822">
                  <c:v>8.7144807912409306E-4</c:v>
                </c:pt>
                <c:pt idx="823">
                  <c:v>8.7144807912409306E-4</c:v>
                </c:pt>
                <c:pt idx="824">
                  <c:v>8.7144807912409306E-4</c:v>
                </c:pt>
                <c:pt idx="825">
                  <c:v>8.7144807912409306E-4</c:v>
                </c:pt>
                <c:pt idx="826">
                  <c:v>8.7144807912409306E-4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2.5912693236023188E-3</c:v>
                </c:pt>
                <c:pt idx="834">
                  <c:v>2.5912693236023188E-3</c:v>
                </c:pt>
                <c:pt idx="835">
                  <c:v>2.5912693236023188E-3</c:v>
                </c:pt>
                <c:pt idx="836">
                  <c:v>2.5912693236023188E-3</c:v>
                </c:pt>
                <c:pt idx="837">
                  <c:v>2.5912693236023188E-3</c:v>
                </c:pt>
                <c:pt idx="838">
                  <c:v>2.5912693236023188E-3</c:v>
                </c:pt>
                <c:pt idx="839">
                  <c:v>2.5581924710422754E-3</c:v>
                </c:pt>
                <c:pt idx="840">
                  <c:v>2.5581924710422754E-3</c:v>
                </c:pt>
                <c:pt idx="841">
                  <c:v>2.5581924710422754E-3</c:v>
                </c:pt>
                <c:pt idx="842">
                  <c:v>2.5581924710422754E-3</c:v>
                </c:pt>
                <c:pt idx="843">
                  <c:v>2.5581924710422754E-3</c:v>
                </c:pt>
                <c:pt idx="844">
                  <c:v>2.5581924710422754E-3</c:v>
                </c:pt>
                <c:pt idx="845">
                  <c:v>2.5581924710422754E-3</c:v>
                </c:pt>
                <c:pt idx="846">
                  <c:v>8.4610027261078358E-4</c:v>
                </c:pt>
                <c:pt idx="847">
                  <c:v>8.4610027261078358E-4</c:v>
                </c:pt>
                <c:pt idx="848">
                  <c:v>8.4610027261078358E-4</c:v>
                </c:pt>
                <c:pt idx="849">
                  <c:v>8.4610027261078358E-4</c:v>
                </c:pt>
                <c:pt idx="850">
                  <c:v>8.4610027261078358E-4</c:v>
                </c:pt>
                <c:pt idx="851">
                  <c:v>8.4610027261078358E-4</c:v>
                </c:pt>
                <c:pt idx="852">
                  <c:v>8.4610027261078358E-4</c:v>
                </c:pt>
                <c:pt idx="853">
                  <c:v>8.4610027261078358E-4</c:v>
                </c:pt>
                <c:pt idx="854">
                  <c:v>8.4610027261078358E-4</c:v>
                </c:pt>
                <c:pt idx="855">
                  <c:v>1.3527602422982454E-3</c:v>
                </c:pt>
                <c:pt idx="856">
                  <c:v>1.3527602422982454E-3</c:v>
                </c:pt>
                <c:pt idx="857">
                  <c:v>1.3527602422982454E-3</c:v>
                </c:pt>
                <c:pt idx="858">
                  <c:v>1.3527602422982454E-3</c:v>
                </c:pt>
                <c:pt idx="859">
                  <c:v>1.3527602422982454E-3</c:v>
                </c:pt>
                <c:pt idx="860">
                  <c:v>1.3527602422982454E-3</c:v>
                </c:pt>
                <c:pt idx="861">
                  <c:v>1.8751348834484816E-3</c:v>
                </c:pt>
                <c:pt idx="862">
                  <c:v>1.8751348834484816E-3</c:v>
                </c:pt>
                <c:pt idx="863">
                  <c:v>1.8751348834484816E-3</c:v>
                </c:pt>
                <c:pt idx="864">
                  <c:v>1.8751348834484816E-3</c:v>
                </c:pt>
                <c:pt idx="865">
                  <c:v>1.8751348834484816E-3</c:v>
                </c:pt>
                <c:pt idx="866">
                  <c:v>1.8751348834484816E-3</c:v>
                </c:pt>
                <c:pt idx="867">
                  <c:v>2.8319356497377157E-3</c:v>
                </c:pt>
                <c:pt idx="868">
                  <c:v>2.8319356497377157E-3</c:v>
                </c:pt>
                <c:pt idx="869">
                  <c:v>2.8319356497377157E-3</c:v>
                </c:pt>
                <c:pt idx="870">
                  <c:v>2.8319356497377157E-3</c:v>
                </c:pt>
                <c:pt idx="871">
                  <c:v>2.8319356497377157E-3</c:v>
                </c:pt>
                <c:pt idx="872">
                  <c:v>2.8319356497377157E-3</c:v>
                </c:pt>
                <c:pt idx="873">
                  <c:v>2.1997720468789339E-3</c:v>
                </c:pt>
                <c:pt idx="874">
                  <c:v>2.1997720468789339E-3</c:v>
                </c:pt>
                <c:pt idx="875">
                  <c:v>2.1997720468789339E-3</c:v>
                </c:pt>
                <c:pt idx="876">
                  <c:v>2.1997720468789339E-3</c:v>
                </c:pt>
                <c:pt idx="877">
                  <c:v>2.1997720468789339E-3</c:v>
                </c:pt>
                <c:pt idx="878">
                  <c:v>2.1997720468789339E-3</c:v>
                </c:pt>
                <c:pt idx="879">
                  <c:v>2.1997720468789339E-3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6.6498969681560993E-4</c:v>
                </c:pt>
                <c:pt idx="887">
                  <c:v>6.6498969681560993E-4</c:v>
                </c:pt>
                <c:pt idx="888">
                  <c:v>6.6498969681560993E-4</c:v>
                </c:pt>
                <c:pt idx="889">
                  <c:v>6.6498969681560993E-4</c:v>
                </c:pt>
                <c:pt idx="890">
                  <c:v>6.6498969681560993E-4</c:v>
                </c:pt>
                <c:pt idx="891">
                  <c:v>6.6498969681560993E-4</c:v>
                </c:pt>
                <c:pt idx="892">
                  <c:v>1.03556620888412E-3</c:v>
                </c:pt>
                <c:pt idx="893">
                  <c:v>1.03556620888412E-3</c:v>
                </c:pt>
                <c:pt idx="894">
                  <c:v>1.03556620888412E-3</c:v>
                </c:pt>
                <c:pt idx="895">
                  <c:v>1.03556620888412E-3</c:v>
                </c:pt>
                <c:pt idx="896">
                  <c:v>1.03556620888412E-3</c:v>
                </c:pt>
                <c:pt idx="897">
                  <c:v>1.03556620888412E-3</c:v>
                </c:pt>
                <c:pt idx="898">
                  <c:v>1.03556620888412E-3</c:v>
                </c:pt>
                <c:pt idx="899">
                  <c:v>2.7044771704822779E-3</c:v>
                </c:pt>
                <c:pt idx="900">
                  <c:v>2.7044771704822779E-3</c:v>
                </c:pt>
                <c:pt idx="901">
                  <c:v>2.7044771704822779E-3</c:v>
                </c:pt>
                <c:pt idx="902">
                  <c:v>2.7044771704822779E-3</c:v>
                </c:pt>
                <c:pt idx="903">
                  <c:v>2.7044771704822779E-3</c:v>
                </c:pt>
                <c:pt idx="904">
                  <c:v>2.7044771704822779E-3</c:v>
                </c:pt>
                <c:pt idx="905">
                  <c:v>1.8436403479427099E-3</c:v>
                </c:pt>
                <c:pt idx="906">
                  <c:v>1.8436403479427099E-3</c:v>
                </c:pt>
                <c:pt idx="907">
                  <c:v>1.8436403479427099E-3</c:v>
                </c:pt>
                <c:pt idx="908">
                  <c:v>1.8436403479427099E-3</c:v>
                </c:pt>
                <c:pt idx="909">
                  <c:v>1.8436403479427099E-3</c:v>
                </c:pt>
                <c:pt idx="910">
                  <c:v>1.8436403479427099E-3</c:v>
                </c:pt>
                <c:pt idx="911">
                  <c:v>1.8436403479427099E-3</c:v>
                </c:pt>
                <c:pt idx="912">
                  <c:v>1.8436403479427099E-3</c:v>
                </c:pt>
                <c:pt idx="913">
                  <c:v>1.8436403479427099E-3</c:v>
                </c:pt>
                <c:pt idx="914">
                  <c:v>9.6872146241366863E-4</c:v>
                </c:pt>
                <c:pt idx="915">
                  <c:v>9.6872146241366863E-4</c:v>
                </c:pt>
                <c:pt idx="916">
                  <c:v>9.6872146241366863E-4</c:v>
                </c:pt>
                <c:pt idx="917">
                  <c:v>9.6872146241366863E-4</c:v>
                </c:pt>
                <c:pt idx="918">
                  <c:v>9.6872146241366863E-4</c:v>
                </c:pt>
                <c:pt idx="919">
                  <c:v>9.6872146241366863E-4</c:v>
                </c:pt>
                <c:pt idx="920">
                  <c:v>9.6872146241366863E-4</c:v>
                </c:pt>
                <c:pt idx="921">
                  <c:v>9.0819015167653561E-4</c:v>
                </c:pt>
                <c:pt idx="922">
                  <c:v>9.0819015167653561E-4</c:v>
                </c:pt>
                <c:pt idx="923">
                  <c:v>9.0819015167653561E-4</c:v>
                </c:pt>
                <c:pt idx="924">
                  <c:v>9.0819015167653561E-4</c:v>
                </c:pt>
                <c:pt idx="925">
                  <c:v>9.0819015167653561E-4</c:v>
                </c:pt>
                <c:pt idx="926">
                  <c:v>9.0819015167653561E-4</c:v>
                </c:pt>
                <c:pt idx="927">
                  <c:v>1.2745230924338102E-3</c:v>
                </c:pt>
                <c:pt idx="928">
                  <c:v>1.2745230924338102E-3</c:v>
                </c:pt>
                <c:pt idx="929">
                  <c:v>1.2745230924338102E-3</c:v>
                </c:pt>
                <c:pt idx="930">
                  <c:v>1.2745230924338102E-3</c:v>
                </c:pt>
                <c:pt idx="931">
                  <c:v>1.2745230924338102E-3</c:v>
                </c:pt>
                <c:pt idx="932">
                  <c:v>1.2745230924338102E-3</c:v>
                </c:pt>
                <c:pt idx="933">
                  <c:v>1.2745230924338102E-3</c:v>
                </c:pt>
                <c:pt idx="934">
                  <c:v>3.413262078538537E-3</c:v>
                </c:pt>
                <c:pt idx="935">
                  <c:v>3.413262078538537E-3</c:v>
                </c:pt>
                <c:pt idx="936">
                  <c:v>3.413262078538537E-3</c:v>
                </c:pt>
                <c:pt idx="937">
                  <c:v>3.413262078538537E-3</c:v>
                </c:pt>
                <c:pt idx="938">
                  <c:v>3.413262078538537E-3</c:v>
                </c:pt>
                <c:pt idx="939">
                  <c:v>3.413262078538537E-3</c:v>
                </c:pt>
                <c:pt idx="940">
                  <c:v>1.0306492913514376E-3</c:v>
                </c:pt>
                <c:pt idx="941">
                  <c:v>1.0306492913514376E-3</c:v>
                </c:pt>
                <c:pt idx="942">
                  <c:v>1.0306492913514376E-3</c:v>
                </c:pt>
                <c:pt idx="943">
                  <c:v>1.0306492913514376E-3</c:v>
                </c:pt>
                <c:pt idx="944">
                  <c:v>1.0306492913514376E-3</c:v>
                </c:pt>
                <c:pt idx="945">
                  <c:v>1.0306492913514376E-3</c:v>
                </c:pt>
                <c:pt idx="946">
                  <c:v>1.0306492913514376E-3</c:v>
                </c:pt>
                <c:pt idx="947">
                  <c:v>9.5529318787157536E-4</c:v>
                </c:pt>
                <c:pt idx="948">
                  <c:v>9.5529318787157536E-4</c:v>
                </c:pt>
                <c:pt idx="949">
                  <c:v>9.5529318787157536E-4</c:v>
                </c:pt>
                <c:pt idx="950">
                  <c:v>9.5529318787157536E-4</c:v>
                </c:pt>
                <c:pt idx="951">
                  <c:v>9.5529318787157536E-4</c:v>
                </c:pt>
                <c:pt idx="952">
                  <c:v>9.5529318787157536E-4</c:v>
                </c:pt>
                <c:pt idx="953">
                  <c:v>1.0511905420571566E-3</c:v>
                </c:pt>
                <c:pt idx="954">
                  <c:v>1.0511905420571566E-3</c:v>
                </c:pt>
                <c:pt idx="955">
                  <c:v>1.0511905420571566E-3</c:v>
                </c:pt>
                <c:pt idx="956">
                  <c:v>1.0511905420571566E-3</c:v>
                </c:pt>
                <c:pt idx="957">
                  <c:v>1.0511905420571566E-3</c:v>
                </c:pt>
                <c:pt idx="958">
                  <c:v>1.0511905420571566E-3</c:v>
                </c:pt>
                <c:pt idx="959">
                  <c:v>1.4760342892259359E-3</c:v>
                </c:pt>
                <c:pt idx="960">
                  <c:v>1.4760342892259359E-3</c:v>
                </c:pt>
                <c:pt idx="961">
                  <c:v>1.4760342892259359E-3</c:v>
                </c:pt>
                <c:pt idx="962">
                  <c:v>1.4760342892259359E-3</c:v>
                </c:pt>
                <c:pt idx="963">
                  <c:v>1.4760342892259359E-3</c:v>
                </c:pt>
                <c:pt idx="964">
                  <c:v>1.4760342892259359E-3</c:v>
                </c:pt>
                <c:pt idx="965">
                  <c:v>1.4760342892259359E-3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1.3752367813140154E-3</c:v>
                </c:pt>
                <c:pt idx="976">
                  <c:v>1.3752367813140154E-3</c:v>
                </c:pt>
                <c:pt idx="977">
                  <c:v>1.3752367813140154E-3</c:v>
                </c:pt>
                <c:pt idx="978">
                  <c:v>1.3752367813140154E-3</c:v>
                </c:pt>
                <c:pt idx="979">
                  <c:v>1.3752367813140154E-3</c:v>
                </c:pt>
                <c:pt idx="980">
                  <c:v>1.3752367813140154E-3</c:v>
                </c:pt>
                <c:pt idx="981">
                  <c:v>1.3752367813140154E-3</c:v>
                </c:pt>
                <c:pt idx="982">
                  <c:v>4.3446198105812073E-6</c:v>
                </c:pt>
                <c:pt idx="983">
                  <c:v>4.3446198105812073E-6</c:v>
                </c:pt>
                <c:pt idx="984">
                  <c:v>4.3446198105812073E-6</c:v>
                </c:pt>
                <c:pt idx="985">
                  <c:v>4.3446198105812073E-6</c:v>
                </c:pt>
                <c:pt idx="986">
                  <c:v>4.3446198105812073E-6</c:v>
                </c:pt>
                <c:pt idx="987">
                  <c:v>4.3446198105812073E-6</c:v>
                </c:pt>
                <c:pt idx="988">
                  <c:v>2.6361027266830206E-3</c:v>
                </c:pt>
                <c:pt idx="989">
                  <c:v>2.6361027266830206E-3</c:v>
                </c:pt>
                <c:pt idx="990">
                  <c:v>2.6361027266830206E-3</c:v>
                </c:pt>
                <c:pt idx="991">
                  <c:v>2.6361027266830206E-3</c:v>
                </c:pt>
                <c:pt idx="992">
                  <c:v>2.6361027266830206E-3</c:v>
                </c:pt>
                <c:pt idx="993">
                  <c:v>2.6361027266830206E-3</c:v>
                </c:pt>
                <c:pt idx="994">
                  <c:v>1.0288076009601355E-3</c:v>
                </c:pt>
                <c:pt idx="995">
                  <c:v>1.0288076009601355E-3</c:v>
                </c:pt>
                <c:pt idx="996">
                  <c:v>1.0288076009601355E-3</c:v>
                </c:pt>
                <c:pt idx="997">
                  <c:v>1.0288076009601355E-3</c:v>
                </c:pt>
                <c:pt idx="998">
                  <c:v>1.0288076009601355E-3</c:v>
                </c:pt>
                <c:pt idx="999">
                  <c:v>1.0288076009601355E-3</c:v>
                </c:pt>
                <c:pt idx="1000">
                  <c:v>1.0288076009601355E-3</c:v>
                </c:pt>
                <c:pt idx="1001">
                  <c:v>2.6300132740288973E-3</c:v>
                </c:pt>
                <c:pt idx="1002">
                  <c:v>2.6300132740288973E-3</c:v>
                </c:pt>
                <c:pt idx="1003">
                  <c:v>2.6300132740288973E-3</c:v>
                </c:pt>
                <c:pt idx="1004">
                  <c:v>2.6300132740288973E-3</c:v>
                </c:pt>
                <c:pt idx="1005">
                  <c:v>2.6300132740288973E-3</c:v>
                </c:pt>
                <c:pt idx="1006">
                  <c:v>2.6300132740288973E-3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1.3983070384711027E-3</c:v>
                </c:pt>
                <c:pt idx="1015">
                  <c:v>1.3983070384711027E-3</c:v>
                </c:pt>
                <c:pt idx="1016">
                  <c:v>1.3983070384711027E-3</c:v>
                </c:pt>
                <c:pt idx="1017">
                  <c:v>1.3983070384711027E-3</c:v>
                </c:pt>
                <c:pt idx="1018">
                  <c:v>1.3983070384711027E-3</c:v>
                </c:pt>
                <c:pt idx="1019">
                  <c:v>1.3983070384711027E-3</c:v>
                </c:pt>
                <c:pt idx="1020">
                  <c:v>2.0541658159345388E-3</c:v>
                </c:pt>
                <c:pt idx="1021">
                  <c:v>2.0541658159345388E-3</c:v>
                </c:pt>
                <c:pt idx="1022">
                  <c:v>2.0541658159345388E-3</c:v>
                </c:pt>
                <c:pt idx="1023">
                  <c:v>2.0541658159345388E-3</c:v>
                </c:pt>
                <c:pt idx="1024">
                  <c:v>2.0541658159345388E-3</c:v>
                </c:pt>
                <c:pt idx="1025">
                  <c:v>2.0541658159345388E-3</c:v>
                </c:pt>
                <c:pt idx="1026">
                  <c:v>1.4487162698060274E-3</c:v>
                </c:pt>
                <c:pt idx="1027">
                  <c:v>1.4487162698060274E-3</c:v>
                </c:pt>
                <c:pt idx="1028">
                  <c:v>1.4487162698060274E-3</c:v>
                </c:pt>
                <c:pt idx="1029">
                  <c:v>1.4487162698060274E-3</c:v>
                </c:pt>
                <c:pt idx="1030">
                  <c:v>1.4487162698060274E-3</c:v>
                </c:pt>
                <c:pt idx="1031">
                  <c:v>1.4487162698060274E-3</c:v>
                </c:pt>
                <c:pt idx="1032">
                  <c:v>1.4487162698060274E-3</c:v>
                </c:pt>
                <c:pt idx="1033">
                  <c:v>1.4487162698060274E-3</c:v>
                </c:pt>
                <c:pt idx="1034">
                  <c:v>1.4487162698060274E-3</c:v>
                </c:pt>
                <c:pt idx="1035">
                  <c:v>1.4487162698060274E-3</c:v>
                </c:pt>
                <c:pt idx="1036">
                  <c:v>1.860226271674037E-3</c:v>
                </c:pt>
                <c:pt idx="1037">
                  <c:v>1.860226271674037E-3</c:v>
                </c:pt>
                <c:pt idx="1038">
                  <c:v>1.860226271674037E-3</c:v>
                </c:pt>
                <c:pt idx="1039">
                  <c:v>1.860226271674037E-3</c:v>
                </c:pt>
                <c:pt idx="1040">
                  <c:v>1.860226271674037E-3</c:v>
                </c:pt>
                <c:pt idx="1041">
                  <c:v>1.860226271674037E-3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3.4138050395995378E-3</c:v>
                </c:pt>
                <c:pt idx="1049">
                  <c:v>3.4138050395995378E-3</c:v>
                </c:pt>
                <c:pt idx="1050">
                  <c:v>3.4138050395995378E-3</c:v>
                </c:pt>
                <c:pt idx="1051">
                  <c:v>3.4138050395995378E-3</c:v>
                </c:pt>
                <c:pt idx="1052">
                  <c:v>3.4138050395995378E-3</c:v>
                </c:pt>
                <c:pt idx="1053">
                  <c:v>3.4138050395995378E-3</c:v>
                </c:pt>
                <c:pt idx="1054">
                  <c:v>3.4138050395995378E-3</c:v>
                </c:pt>
                <c:pt idx="1055">
                  <c:v>1.3166966382414103E-3</c:v>
                </c:pt>
                <c:pt idx="1056">
                  <c:v>1.3166966382414103E-3</c:v>
                </c:pt>
                <c:pt idx="1057">
                  <c:v>1.3166966382414103E-3</c:v>
                </c:pt>
                <c:pt idx="1058">
                  <c:v>1.3166966382414103E-3</c:v>
                </c:pt>
                <c:pt idx="1059">
                  <c:v>1.3166966382414103E-3</c:v>
                </c:pt>
                <c:pt idx="1060">
                  <c:v>1.3166966382414103E-3</c:v>
                </c:pt>
                <c:pt idx="1061">
                  <c:v>2.7709512505680323E-3</c:v>
                </c:pt>
                <c:pt idx="1062">
                  <c:v>2.7709512505680323E-3</c:v>
                </c:pt>
                <c:pt idx="1063">
                  <c:v>2.7709512505680323E-3</c:v>
                </c:pt>
                <c:pt idx="1064">
                  <c:v>2.7709512505680323E-3</c:v>
                </c:pt>
                <c:pt idx="1065">
                  <c:v>2.7709512505680323E-3</c:v>
                </c:pt>
                <c:pt idx="1066">
                  <c:v>2.7709512505680323E-3</c:v>
                </c:pt>
                <c:pt idx="1067">
                  <c:v>2.7709512505680323E-3</c:v>
                </c:pt>
                <c:pt idx="1068">
                  <c:v>1.518164062872529E-3</c:v>
                </c:pt>
                <c:pt idx="1069">
                  <c:v>1.518164062872529E-3</c:v>
                </c:pt>
                <c:pt idx="1070">
                  <c:v>1.518164062872529E-3</c:v>
                </c:pt>
                <c:pt idx="1071">
                  <c:v>1.518164062872529E-3</c:v>
                </c:pt>
                <c:pt idx="1072">
                  <c:v>1.518164062872529E-3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A0-4B46-A4AC-6F95F22A4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3A-42F7-91E5-E53180DFF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data'!$Z$3:$Z$1852</c:f>
              <c:numCache>
                <c:formatCode>#\ ##0.000\ "pH"</c:formatCode>
                <c:ptCount val="1073"/>
                <c:pt idx="0">
                  <c:v>8.1562328338623047</c:v>
                </c:pt>
                <c:pt idx="1">
                  <c:v>8.1562328338623047</c:v>
                </c:pt>
                <c:pt idx="2">
                  <c:v>8.1589908599853516</c:v>
                </c:pt>
                <c:pt idx="3">
                  <c:v>8.1589908599853516</c:v>
                </c:pt>
                <c:pt idx="4">
                  <c:v>8.1589908599853516</c:v>
                </c:pt>
                <c:pt idx="5">
                  <c:v>8.1589908599853516</c:v>
                </c:pt>
                <c:pt idx="6">
                  <c:v>8.1589908599853516</c:v>
                </c:pt>
                <c:pt idx="7">
                  <c:v>8.1589908599853516</c:v>
                </c:pt>
                <c:pt idx="8">
                  <c:v>8.1589908599853516</c:v>
                </c:pt>
                <c:pt idx="9">
                  <c:v>8.1589908599853516</c:v>
                </c:pt>
                <c:pt idx="10">
                  <c:v>8.1601934432983398</c:v>
                </c:pt>
                <c:pt idx="11">
                  <c:v>8.1601934432983398</c:v>
                </c:pt>
                <c:pt idx="12">
                  <c:v>8.1601934432983398</c:v>
                </c:pt>
                <c:pt idx="13">
                  <c:v>8.1601934432983398</c:v>
                </c:pt>
                <c:pt idx="14">
                  <c:v>8.1601934432983398</c:v>
                </c:pt>
                <c:pt idx="15">
                  <c:v>8.1601934432983398</c:v>
                </c:pt>
                <c:pt idx="16">
                  <c:v>8.1568975448608398</c:v>
                </c:pt>
                <c:pt idx="17">
                  <c:v>8.1568975448608398</c:v>
                </c:pt>
                <c:pt idx="18">
                  <c:v>8.1568975448608398</c:v>
                </c:pt>
                <c:pt idx="19">
                  <c:v>8.1568975448608398</c:v>
                </c:pt>
                <c:pt idx="20">
                  <c:v>8.1568975448608398</c:v>
                </c:pt>
                <c:pt idx="21">
                  <c:v>8.1568975448608398</c:v>
                </c:pt>
                <c:pt idx="22">
                  <c:v>8.1568975448608398</c:v>
                </c:pt>
                <c:pt idx="23">
                  <c:v>8.1544427871704102</c:v>
                </c:pt>
                <c:pt idx="24">
                  <c:v>8.1544427871704102</c:v>
                </c:pt>
                <c:pt idx="25">
                  <c:v>8.1544427871704102</c:v>
                </c:pt>
                <c:pt idx="26">
                  <c:v>8.1544427871704102</c:v>
                </c:pt>
                <c:pt idx="27">
                  <c:v>8.1544427871704102</c:v>
                </c:pt>
                <c:pt idx="28">
                  <c:v>8.1544427871704102</c:v>
                </c:pt>
                <c:pt idx="29">
                  <c:v>8.1505632400512695</c:v>
                </c:pt>
                <c:pt idx="30">
                  <c:v>8.1505632400512695</c:v>
                </c:pt>
                <c:pt idx="31">
                  <c:v>8.1505632400512695</c:v>
                </c:pt>
                <c:pt idx="32">
                  <c:v>8.1505632400512695</c:v>
                </c:pt>
                <c:pt idx="33">
                  <c:v>8.1505632400512695</c:v>
                </c:pt>
                <c:pt idx="34">
                  <c:v>8.1505632400512695</c:v>
                </c:pt>
                <c:pt idx="35">
                  <c:v>8.1491432189941406</c:v>
                </c:pt>
                <c:pt idx="36">
                  <c:v>8.1491432189941406</c:v>
                </c:pt>
                <c:pt idx="37">
                  <c:v>8.1491432189941406</c:v>
                </c:pt>
                <c:pt idx="38">
                  <c:v>8.1491432189941406</c:v>
                </c:pt>
                <c:pt idx="39">
                  <c:v>8.1491432189941406</c:v>
                </c:pt>
                <c:pt idx="40">
                  <c:v>8.1491432189941406</c:v>
                </c:pt>
                <c:pt idx="41">
                  <c:v>8.1491432189941406</c:v>
                </c:pt>
                <c:pt idx="42">
                  <c:v>8.1455307006835938</c:v>
                </c:pt>
                <c:pt idx="43">
                  <c:v>8.1455307006835938</c:v>
                </c:pt>
                <c:pt idx="44">
                  <c:v>8.1455307006835938</c:v>
                </c:pt>
                <c:pt idx="45">
                  <c:v>8.1455307006835938</c:v>
                </c:pt>
                <c:pt idx="46">
                  <c:v>8.1455307006835938</c:v>
                </c:pt>
                <c:pt idx="47">
                  <c:v>8.1455307006835938</c:v>
                </c:pt>
                <c:pt idx="48">
                  <c:v>8.1452875137329102</c:v>
                </c:pt>
                <c:pt idx="49">
                  <c:v>8.1452875137329102</c:v>
                </c:pt>
                <c:pt idx="50">
                  <c:v>8.1452875137329102</c:v>
                </c:pt>
                <c:pt idx="51">
                  <c:v>8.1452875137329102</c:v>
                </c:pt>
                <c:pt idx="52">
                  <c:v>8.1452875137329102</c:v>
                </c:pt>
                <c:pt idx="53">
                  <c:v>8.1452875137329102</c:v>
                </c:pt>
                <c:pt idx="54">
                  <c:v>8.1452875137329102</c:v>
                </c:pt>
                <c:pt idx="55">
                  <c:v>8.1459188461303711</c:v>
                </c:pt>
                <c:pt idx="56">
                  <c:v>8.1459188461303711</c:v>
                </c:pt>
                <c:pt idx="57">
                  <c:v>8.1459188461303711</c:v>
                </c:pt>
                <c:pt idx="58">
                  <c:v>8.1459188461303711</c:v>
                </c:pt>
                <c:pt idx="59">
                  <c:v>8.1459188461303711</c:v>
                </c:pt>
                <c:pt idx="60">
                  <c:v>8.1459188461303711</c:v>
                </c:pt>
                <c:pt idx="61">
                  <c:v>8.14373779296875</c:v>
                </c:pt>
                <c:pt idx="62">
                  <c:v>8.14373779296875</c:v>
                </c:pt>
                <c:pt idx="63">
                  <c:v>8.14373779296875</c:v>
                </c:pt>
                <c:pt idx="64">
                  <c:v>8.14373779296875</c:v>
                </c:pt>
                <c:pt idx="65">
                  <c:v>8.14373779296875</c:v>
                </c:pt>
                <c:pt idx="66">
                  <c:v>8.14373779296875</c:v>
                </c:pt>
                <c:pt idx="67">
                  <c:v>8.14373779296875</c:v>
                </c:pt>
                <c:pt idx="68">
                  <c:v>8.14373779296875</c:v>
                </c:pt>
                <c:pt idx="69">
                  <c:v>8.14373779296875</c:v>
                </c:pt>
                <c:pt idx="70">
                  <c:v>8.1440763473510742</c:v>
                </c:pt>
                <c:pt idx="71">
                  <c:v>8.1440763473510742</c:v>
                </c:pt>
                <c:pt idx="72">
                  <c:v>8.1440763473510742</c:v>
                </c:pt>
                <c:pt idx="73">
                  <c:v>8.1440763473510742</c:v>
                </c:pt>
                <c:pt idx="74">
                  <c:v>8.1440763473510742</c:v>
                </c:pt>
                <c:pt idx="75">
                  <c:v>8.1440763473510742</c:v>
                </c:pt>
                <c:pt idx="76">
                  <c:v>8.1440763473510742</c:v>
                </c:pt>
                <c:pt idx="77">
                  <c:v>8.1425256729125977</c:v>
                </c:pt>
                <c:pt idx="78">
                  <c:v>8.1425256729125977</c:v>
                </c:pt>
                <c:pt idx="79">
                  <c:v>8.1425256729125977</c:v>
                </c:pt>
                <c:pt idx="80">
                  <c:v>8.1425256729125977</c:v>
                </c:pt>
                <c:pt idx="81">
                  <c:v>8.1425256729125977</c:v>
                </c:pt>
                <c:pt idx="82">
                  <c:v>8.1425256729125977</c:v>
                </c:pt>
                <c:pt idx="83">
                  <c:v>8.1329412460327148</c:v>
                </c:pt>
                <c:pt idx="84">
                  <c:v>8.1329412460327148</c:v>
                </c:pt>
                <c:pt idx="85">
                  <c:v>8.1329412460327148</c:v>
                </c:pt>
                <c:pt idx="86">
                  <c:v>8.1329412460327148</c:v>
                </c:pt>
                <c:pt idx="87">
                  <c:v>8.1329412460327148</c:v>
                </c:pt>
                <c:pt idx="88">
                  <c:v>8.1329412460327148</c:v>
                </c:pt>
                <c:pt idx="89">
                  <c:v>8.1321535110473633</c:v>
                </c:pt>
                <c:pt idx="90">
                  <c:v>8.1321535110473633</c:v>
                </c:pt>
                <c:pt idx="91">
                  <c:v>8.1321535110473633</c:v>
                </c:pt>
                <c:pt idx="92">
                  <c:v>8.1321535110473633</c:v>
                </c:pt>
                <c:pt idx="93">
                  <c:v>8.1321535110473633</c:v>
                </c:pt>
                <c:pt idx="94">
                  <c:v>8.1321535110473633</c:v>
                </c:pt>
                <c:pt idx="95">
                  <c:v>8.1321535110473633</c:v>
                </c:pt>
                <c:pt idx="96">
                  <c:v>8.1300544738769531</c:v>
                </c:pt>
                <c:pt idx="97">
                  <c:v>8.1300544738769531</c:v>
                </c:pt>
                <c:pt idx="98">
                  <c:v>8.1300544738769531</c:v>
                </c:pt>
                <c:pt idx="99">
                  <c:v>8.1300544738769531</c:v>
                </c:pt>
                <c:pt idx="100">
                  <c:v>8.1300544738769531</c:v>
                </c:pt>
                <c:pt idx="101">
                  <c:v>8.1300544738769531</c:v>
                </c:pt>
                <c:pt idx="102">
                  <c:v>8.1306343078613281</c:v>
                </c:pt>
                <c:pt idx="103">
                  <c:v>8.1306343078613281</c:v>
                </c:pt>
                <c:pt idx="104">
                  <c:v>8.1306343078613281</c:v>
                </c:pt>
                <c:pt idx="105">
                  <c:v>8.1306343078613281</c:v>
                </c:pt>
                <c:pt idx="106">
                  <c:v>8.1306343078613281</c:v>
                </c:pt>
                <c:pt idx="107">
                  <c:v>8.1306343078613281</c:v>
                </c:pt>
                <c:pt idx="108">
                  <c:v>8.1306343078613281</c:v>
                </c:pt>
                <c:pt idx="109">
                  <c:v>8.1300859451293945</c:v>
                </c:pt>
                <c:pt idx="110">
                  <c:v>8.1300859451293945</c:v>
                </c:pt>
                <c:pt idx="111">
                  <c:v>8.1300859451293945</c:v>
                </c:pt>
                <c:pt idx="112">
                  <c:v>8.1300859451293945</c:v>
                </c:pt>
                <c:pt idx="113">
                  <c:v>8.1300859451293945</c:v>
                </c:pt>
                <c:pt idx="114">
                  <c:v>8.1300859451293945</c:v>
                </c:pt>
                <c:pt idx="115">
                  <c:v>8.1293821334838867</c:v>
                </c:pt>
                <c:pt idx="116">
                  <c:v>8.1293821334838867</c:v>
                </c:pt>
                <c:pt idx="117">
                  <c:v>8.1293821334838867</c:v>
                </c:pt>
                <c:pt idx="118">
                  <c:v>8.1293821334838867</c:v>
                </c:pt>
                <c:pt idx="119">
                  <c:v>8.1293821334838867</c:v>
                </c:pt>
                <c:pt idx="120">
                  <c:v>8.1293821334838867</c:v>
                </c:pt>
                <c:pt idx="121">
                  <c:v>8.1293821334838867</c:v>
                </c:pt>
                <c:pt idx="122">
                  <c:v>8.1296424865722656</c:v>
                </c:pt>
                <c:pt idx="123">
                  <c:v>8.1296424865722656</c:v>
                </c:pt>
                <c:pt idx="124">
                  <c:v>8.1296424865722656</c:v>
                </c:pt>
                <c:pt idx="125">
                  <c:v>8.1296424865722656</c:v>
                </c:pt>
                <c:pt idx="126">
                  <c:v>8.1296424865722656</c:v>
                </c:pt>
                <c:pt idx="127">
                  <c:v>8.1296424865722656</c:v>
                </c:pt>
                <c:pt idx="128">
                  <c:v>8.1296424865722656</c:v>
                </c:pt>
                <c:pt idx="129">
                  <c:v>8.1296424865722656</c:v>
                </c:pt>
                <c:pt idx="130">
                  <c:v>8.1296424865722656</c:v>
                </c:pt>
                <c:pt idx="131">
                  <c:v>8.1296825408935547</c:v>
                </c:pt>
                <c:pt idx="132">
                  <c:v>8.1296825408935547</c:v>
                </c:pt>
                <c:pt idx="133">
                  <c:v>8.1296825408935547</c:v>
                </c:pt>
                <c:pt idx="134">
                  <c:v>8.1296825408935547</c:v>
                </c:pt>
                <c:pt idx="135">
                  <c:v>8.1296825408935547</c:v>
                </c:pt>
                <c:pt idx="136">
                  <c:v>8.1296825408935547</c:v>
                </c:pt>
                <c:pt idx="137">
                  <c:v>8.1295709609985352</c:v>
                </c:pt>
                <c:pt idx="138">
                  <c:v>8.1295709609985352</c:v>
                </c:pt>
                <c:pt idx="139">
                  <c:v>8.1295709609985352</c:v>
                </c:pt>
                <c:pt idx="140">
                  <c:v>8.1295709609985352</c:v>
                </c:pt>
                <c:pt idx="141">
                  <c:v>8.1295709609985352</c:v>
                </c:pt>
                <c:pt idx="142">
                  <c:v>8.1295709609985352</c:v>
                </c:pt>
                <c:pt idx="143">
                  <c:v>8.130579948425293</c:v>
                </c:pt>
                <c:pt idx="144">
                  <c:v>8.130579948425293</c:v>
                </c:pt>
                <c:pt idx="145">
                  <c:v>8.130579948425293</c:v>
                </c:pt>
                <c:pt idx="146">
                  <c:v>8.130579948425293</c:v>
                </c:pt>
                <c:pt idx="147">
                  <c:v>8.130579948425293</c:v>
                </c:pt>
                <c:pt idx="148">
                  <c:v>8.130579948425293</c:v>
                </c:pt>
                <c:pt idx="149">
                  <c:v>8.130579948425293</c:v>
                </c:pt>
                <c:pt idx="150">
                  <c:v>8.1314077377319336</c:v>
                </c:pt>
                <c:pt idx="151">
                  <c:v>8.1314077377319336</c:v>
                </c:pt>
                <c:pt idx="152">
                  <c:v>8.1314077377319336</c:v>
                </c:pt>
                <c:pt idx="153">
                  <c:v>8.1314077377319336</c:v>
                </c:pt>
                <c:pt idx="154">
                  <c:v>8.1314077377319336</c:v>
                </c:pt>
                <c:pt idx="155">
                  <c:v>8.1314077377319336</c:v>
                </c:pt>
                <c:pt idx="156">
                  <c:v>8.1316509246826172</c:v>
                </c:pt>
                <c:pt idx="157">
                  <c:v>8.1316509246826172</c:v>
                </c:pt>
                <c:pt idx="158">
                  <c:v>8.1316509246826172</c:v>
                </c:pt>
                <c:pt idx="159">
                  <c:v>8.1316509246826172</c:v>
                </c:pt>
                <c:pt idx="160">
                  <c:v>8.1316509246826172</c:v>
                </c:pt>
                <c:pt idx="161">
                  <c:v>8.1316509246826172</c:v>
                </c:pt>
                <c:pt idx="162">
                  <c:v>8.1316509246826172</c:v>
                </c:pt>
                <c:pt idx="163">
                  <c:v>8.1309299468994141</c:v>
                </c:pt>
                <c:pt idx="164">
                  <c:v>8.1309299468994141</c:v>
                </c:pt>
                <c:pt idx="165">
                  <c:v>8.1309299468994141</c:v>
                </c:pt>
                <c:pt idx="166">
                  <c:v>8.1309299468994141</c:v>
                </c:pt>
                <c:pt idx="167">
                  <c:v>8.1309299468994141</c:v>
                </c:pt>
                <c:pt idx="168">
                  <c:v>8.1309299468994141</c:v>
                </c:pt>
                <c:pt idx="169">
                  <c:v>8.1311817169189453</c:v>
                </c:pt>
                <c:pt idx="170">
                  <c:v>8.1311817169189453</c:v>
                </c:pt>
                <c:pt idx="171">
                  <c:v>8.1311817169189453</c:v>
                </c:pt>
                <c:pt idx="172">
                  <c:v>8.1311817169189453</c:v>
                </c:pt>
                <c:pt idx="173">
                  <c:v>8.1311817169189453</c:v>
                </c:pt>
                <c:pt idx="174">
                  <c:v>8.1311817169189453</c:v>
                </c:pt>
                <c:pt idx="175">
                  <c:v>8.1311817169189453</c:v>
                </c:pt>
                <c:pt idx="176">
                  <c:v>8.132573127746582</c:v>
                </c:pt>
                <c:pt idx="177">
                  <c:v>8.132573127746582</c:v>
                </c:pt>
                <c:pt idx="178">
                  <c:v>8.132573127746582</c:v>
                </c:pt>
                <c:pt idx="179">
                  <c:v>8.132573127746582</c:v>
                </c:pt>
                <c:pt idx="180">
                  <c:v>8.132573127746582</c:v>
                </c:pt>
                <c:pt idx="181">
                  <c:v>8.132573127746582</c:v>
                </c:pt>
                <c:pt idx="182">
                  <c:v>8.1334667205810547</c:v>
                </c:pt>
                <c:pt idx="183">
                  <c:v>8.1334667205810547</c:v>
                </c:pt>
                <c:pt idx="184">
                  <c:v>8.1334667205810547</c:v>
                </c:pt>
                <c:pt idx="185">
                  <c:v>8.1334667205810547</c:v>
                </c:pt>
                <c:pt idx="186">
                  <c:v>8.1334667205810547</c:v>
                </c:pt>
                <c:pt idx="187">
                  <c:v>8.1334667205810547</c:v>
                </c:pt>
                <c:pt idx="188">
                  <c:v>8.1334667205810547</c:v>
                </c:pt>
                <c:pt idx="189">
                  <c:v>8.1334667205810547</c:v>
                </c:pt>
                <c:pt idx="190">
                  <c:v>8.1334667205810547</c:v>
                </c:pt>
                <c:pt idx="191">
                  <c:v>8.1344518661499023</c:v>
                </c:pt>
                <c:pt idx="192">
                  <c:v>8.1344518661499023</c:v>
                </c:pt>
                <c:pt idx="193">
                  <c:v>8.1344518661499023</c:v>
                </c:pt>
                <c:pt idx="194">
                  <c:v>8.1344518661499023</c:v>
                </c:pt>
                <c:pt idx="195">
                  <c:v>8.1344518661499023</c:v>
                </c:pt>
                <c:pt idx="196">
                  <c:v>8.1344518661499023</c:v>
                </c:pt>
                <c:pt idx="197">
                  <c:v>8.1344518661499023</c:v>
                </c:pt>
                <c:pt idx="198">
                  <c:v>8.1345176696777344</c:v>
                </c:pt>
                <c:pt idx="199">
                  <c:v>8.1345176696777344</c:v>
                </c:pt>
                <c:pt idx="200">
                  <c:v>8.1345176696777344</c:v>
                </c:pt>
                <c:pt idx="201">
                  <c:v>8.1345176696777344</c:v>
                </c:pt>
                <c:pt idx="202">
                  <c:v>8.1345176696777344</c:v>
                </c:pt>
                <c:pt idx="203">
                  <c:v>8.1345176696777344</c:v>
                </c:pt>
                <c:pt idx="204">
                  <c:v>8.1348180770874023</c:v>
                </c:pt>
                <c:pt idx="205">
                  <c:v>8.1348180770874023</c:v>
                </c:pt>
                <c:pt idx="206">
                  <c:v>8.1348180770874023</c:v>
                </c:pt>
                <c:pt idx="207">
                  <c:v>8.1348180770874023</c:v>
                </c:pt>
                <c:pt idx="208">
                  <c:v>8.1348180770874023</c:v>
                </c:pt>
                <c:pt idx="209">
                  <c:v>8.1348180770874023</c:v>
                </c:pt>
                <c:pt idx="210">
                  <c:v>8.1348733901977539</c:v>
                </c:pt>
                <c:pt idx="211">
                  <c:v>8.1348733901977539</c:v>
                </c:pt>
                <c:pt idx="212">
                  <c:v>8.1348733901977539</c:v>
                </c:pt>
                <c:pt idx="213">
                  <c:v>8.1348733901977539</c:v>
                </c:pt>
                <c:pt idx="214">
                  <c:v>8.1348733901977539</c:v>
                </c:pt>
                <c:pt idx="215">
                  <c:v>8.1348733901977539</c:v>
                </c:pt>
                <c:pt idx="216">
                  <c:v>8.1348733901977539</c:v>
                </c:pt>
                <c:pt idx="217">
                  <c:v>8.1353988647460938</c:v>
                </c:pt>
                <c:pt idx="218">
                  <c:v>8.1353988647460938</c:v>
                </c:pt>
                <c:pt idx="219">
                  <c:v>8.1353988647460938</c:v>
                </c:pt>
                <c:pt idx="220">
                  <c:v>8.1353988647460938</c:v>
                </c:pt>
                <c:pt idx="221">
                  <c:v>8.1353988647460938</c:v>
                </c:pt>
                <c:pt idx="222">
                  <c:v>8.1353988647460938</c:v>
                </c:pt>
                <c:pt idx="223">
                  <c:v>8.1366348266601563</c:v>
                </c:pt>
                <c:pt idx="224">
                  <c:v>8.1366348266601563</c:v>
                </c:pt>
                <c:pt idx="225">
                  <c:v>8.1366348266601563</c:v>
                </c:pt>
                <c:pt idx="226">
                  <c:v>8.1366348266601563</c:v>
                </c:pt>
                <c:pt idx="227">
                  <c:v>8.1366348266601563</c:v>
                </c:pt>
                <c:pt idx="228">
                  <c:v>8.1366348266601563</c:v>
                </c:pt>
                <c:pt idx="229">
                  <c:v>8.1366348266601563</c:v>
                </c:pt>
                <c:pt idx="230">
                  <c:v>8.1367321014404297</c:v>
                </c:pt>
                <c:pt idx="231">
                  <c:v>8.1367321014404297</c:v>
                </c:pt>
                <c:pt idx="232">
                  <c:v>8.1367321014404297</c:v>
                </c:pt>
                <c:pt idx="233">
                  <c:v>8.1367321014404297</c:v>
                </c:pt>
                <c:pt idx="234">
                  <c:v>8.1367321014404297</c:v>
                </c:pt>
                <c:pt idx="235">
                  <c:v>8.1367321014404297</c:v>
                </c:pt>
                <c:pt idx="236">
                  <c:v>8.1374282836914063</c:v>
                </c:pt>
                <c:pt idx="237">
                  <c:v>8.1374282836914063</c:v>
                </c:pt>
                <c:pt idx="238">
                  <c:v>8.1374282836914063</c:v>
                </c:pt>
                <c:pt idx="239">
                  <c:v>8.1374282836914063</c:v>
                </c:pt>
                <c:pt idx="240">
                  <c:v>8.1374282836914063</c:v>
                </c:pt>
                <c:pt idx="241">
                  <c:v>8.1374282836914063</c:v>
                </c:pt>
                <c:pt idx="242">
                  <c:v>8.1370506286621094</c:v>
                </c:pt>
                <c:pt idx="243">
                  <c:v>8.1370506286621094</c:v>
                </c:pt>
                <c:pt idx="244">
                  <c:v>8.1370506286621094</c:v>
                </c:pt>
                <c:pt idx="245">
                  <c:v>8.1370506286621094</c:v>
                </c:pt>
                <c:pt idx="246">
                  <c:v>8.1370506286621094</c:v>
                </c:pt>
                <c:pt idx="247">
                  <c:v>8.1370506286621094</c:v>
                </c:pt>
                <c:pt idx="248">
                  <c:v>8.1370506286621094</c:v>
                </c:pt>
                <c:pt idx="249">
                  <c:v>8.1370506286621094</c:v>
                </c:pt>
                <c:pt idx="250">
                  <c:v>8.1370506286621094</c:v>
                </c:pt>
                <c:pt idx="251">
                  <c:v>8.1370506286621094</c:v>
                </c:pt>
                <c:pt idx="252">
                  <c:v>8.1376018524169922</c:v>
                </c:pt>
                <c:pt idx="253">
                  <c:v>8.1376018524169922</c:v>
                </c:pt>
                <c:pt idx="254">
                  <c:v>8.1376018524169922</c:v>
                </c:pt>
                <c:pt idx="255">
                  <c:v>8.1376018524169922</c:v>
                </c:pt>
                <c:pt idx="256">
                  <c:v>8.1376018524169922</c:v>
                </c:pt>
                <c:pt idx="257">
                  <c:v>8.1376018524169922</c:v>
                </c:pt>
                <c:pt idx="258">
                  <c:v>8.1394844055175781</c:v>
                </c:pt>
                <c:pt idx="259">
                  <c:v>8.1394844055175781</c:v>
                </c:pt>
                <c:pt idx="260">
                  <c:v>8.1394844055175781</c:v>
                </c:pt>
                <c:pt idx="261">
                  <c:v>8.1394844055175781</c:v>
                </c:pt>
                <c:pt idx="262">
                  <c:v>8.1394844055175781</c:v>
                </c:pt>
                <c:pt idx="263">
                  <c:v>8.1394844055175781</c:v>
                </c:pt>
                <c:pt idx="264">
                  <c:v>8.1404552459716797</c:v>
                </c:pt>
                <c:pt idx="265">
                  <c:v>8.1404552459716797</c:v>
                </c:pt>
                <c:pt idx="266">
                  <c:v>8.1404552459716797</c:v>
                </c:pt>
                <c:pt idx="267">
                  <c:v>8.1404552459716797</c:v>
                </c:pt>
                <c:pt idx="268">
                  <c:v>8.1404552459716797</c:v>
                </c:pt>
                <c:pt idx="269">
                  <c:v>8.1404552459716797</c:v>
                </c:pt>
                <c:pt idx="270">
                  <c:v>8.1404552459716797</c:v>
                </c:pt>
                <c:pt idx="271">
                  <c:v>8.1416645050048828</c:v>
                </c:pt>
                <c:pt idx="272">
                  <c:v>8.1416645050048828</c:v>
                </c:pt>
                <c:pt idx="273">
                  <c:v>8.1416645050048828</c:v>
                </c:pt>
                <c:pt idx="274">
                  <c:v>8.1416645050048828</c:v>
                </c:pt>
                <c:pt idx="275">
                  <c:v>8.1416645050048828</c:v>
                </c:pt>
                <c:pt idx="276">
                  <c:v>8.1416645050048828</c:v>
                </c:pt>
                <c:pt idx="277">
                  <c:v>8.1413917541503906</c:v>
                </c:pt>
                <c:pt idx="278">
                  <c:v>8.1413917541503906</c:v>
                </c:pt>
                <c:pt idx="279">
                  <c:v>8.1413917541503906</c:v>
                </c:pt>
                <c:pt idx="280">
                  <c:v>8.1413917541503906</c:v>
                </c:pt>
                <c:pt idx="281">
                  <c:v>8.1413917541503906</c:v>
                </c:pt>
                <c:pt idx="282">
                  <c:v>8.1413917541503906</c:v>
                </c:pt>
                <c:pt idx="283">
                  <c:v>8.1413917541503906</c:v>
                </c:pt>
                <c:pt idx="284">
                  <c:v>8.1427316665649414</c:v>
                </c:pt>
                <c:pt idx="285">
                  <c:v>8.1427316665649414</c:v>
                </c:pt>
                <c:pt idx="286">
                  <c:v>8.1427316665649414</c:v>
                </c:pt>
                <c:pt idx="287">
                  <c:v>8.1427316665649414</c:v>
                </c:pt>
                <c:pt idx="288">
                  <c:v>8.1427316665649414</c:v>
                </c:pt>
                <c:pt idx="289">
                  <c:v>8.1427316665649414</c:v>
                </c:pt>
                <c:pt idx="290">
                  <c:v>8.1428308486938477</c:v>
                </c:pt>
                <c:pt idx="291">
                  <c:v>8.1428308486938477</c:v>
                </c:pt>
                <c:pt idx="292">
                  <c:v>8.1428308486938477</c:v>
                </c:pt>
                <c:pt idx="293">
                  <c:v>8.1428308486938477</c:v>
                </c:pt>
                <c:pt idx="294">
                  <c:v>8.1428308486938477</c:v>
                </c:pt>
                <c:pt idx="295">
                  <c:v>8.1428308486938477</c:v>
                </c:pt>
                <c:pt idx="296">
                  <c:v>8.1444568634033203</c:v>
                </c:pt>
                <c:pt idx="297">
                  <c:v>8.1444568634033203</c:v>
                </c:pt>
                <c:pt idx="298">
                  <c:v>8.1444568634033203</c:v>
                </c:pt>
                <c:pt idx="299">
                  <c:v>8.1444568634033203</c:v>
                </c:pt>
                <c:pt idx="300">
                  <c:v>8.1444568634033203</c:v>
                </c:pt>
                <c:pt idx="301">
                  <c:v>8.1444568634033203</c:v>
                </c:pt>
                <c:pt idx="302">
                  <c:v>8.1444568634033203</c:v>
                </c:pt>
                <c:pt idx="303">
                  <c:v>8.1453762054443359</c:v>
                </c:pt>
                <c:pt idx="304">
                  <c:v>8.1453762054443359</c:v>
                </c:pt>
                <c:pt idx="305">
                  <c:v>8.1453762054443359</c:v>
                </c:pt>
                <c:pt idx="306">
                  <c:v>8.1453762054443359</c:v>
                </c:pt>
                <c:pt idx="307">
                  <c:v>8.1453762054443359</c:v>
                </c:pt>
                <c:pt idx="308">
                  <c:v>8.1453762054443359</c:v>
                </c:pt>
                <c:pt idx="309">
                  <c:v>8.1453762054443359</c:v>
                </c:pt>
                <c:pt idx="310">
                  <c:v>8.1453762054443359</c:v>
                </c:pt>
                <c:pt idx="311">
                  <c:v>8.1453762054443359</c:v>
                </c:pt>
                <c:pt idx="312">
                  <c:v>8.1494760513305664</c:v>
                </c:pt>
                <c:pt idx="313">
                  <c:v>8.1494760513305664</c:v>
                </c:pt>
                <c:pt idx="314">
                  <c:v>8.1494760513305664</c:v>
                </c:pt>
                <c:pt idx="315">
                  <c:v>8.1494760513305664</c:v>
                </c:pt>
                <c:pt idx="316">
                  <c:v>8.1494760513305664</c:v>
                </c:pt>
                <c:pt idx="317">
                  <c:v>8.1494760513305664</c:v>
                </c:pt>
                <c:pt idx="318">
                  <c:v>8.1510705947875977</c:v>
                </c:pt>
                <c:pt idx="319">
                  <c:v>8.1510705947875977</c:v>
                </c:pt>
                <c:pt idx="320">
                  <c:v>8.1510705947875977</c:v>
                </c:pt>
                <c:pt idx="321">
                  <c:v>8.1510705947875977</c:v>
                </c:pt>
                <c:pt idx="322">
                  <c:v>8.1510705947875977</c:v>
                </c:pt>
                <c:pt idx="323">
                  <c:v>8.1510705947875977</c:v>
                </c:pt>
                <c:pt idx="324">
                  <c:v>8.1510705947875977</c:v>
                </c:pt>
                <c:pt idx="325">
                  <c:v>8.154728889465332</c:v>
                </c:pt>
                <c:pt idx="326">
                  <c:v>8.154728889465332</c:v>
                </c:pt>
                <c:pt idx="327">
                  <c:v>8.154728889465332</c:v>
                </c:pt>
                <c:pt idx="328">
                  <c:v>8.154728889465332</c:v>
                </c:pt>
                <c:pt idx="329">
                  <c:v>8.154728889465332</c:v>
                </c:pt>
                <c:pt idx="330">
                  <c:v>8.154728889465332</c:v>
                </c:pt>
                <c:pt idx="331">
                  <c:v>8.1593513488769531</c:v>
                </c:pt>
                <c:pt idx="332">
                  <c:v>8.1593513488769531</c:v>
                </c:pt>
                <c:pt idx="333">
                  <c:v>8.1593513488769531</c:v>
                </c:pt>
                <c:pt idx="334">
                  <c:v>8.1593513488769531</c:v>
                </c:pt>
                <c:pt idx="335">
                  <c:v>8.1593513488769531</c:v>
                </c:pt>
                <c:pt idx="336">
                  <c:v>8.1593513488769531</c:v>
                </c:pt>
                <c:pt idx="337">
                  <c:v>8.1593513488769531</c:v>
                </c:pt>
                <c:pt idx="338">
                  <c:v>8.1580715179443359</c:v>
                </c:pt>
                <c:pt idx="339">
                  <c:v>8.1580715179443359</c:v>
                </c:pt>
                <c:pt idx="340">
                  <c:v>8.1580715179443359</c:v>
                </c:pt>
                <c:pt idx="341">
                  <c:v>8.1580715179443359</c:v>
                </c:pt>
                <c:pt idx="342">
                  <c:v>8.1580715179443359</c:v>
                </c:pt>
                <c:pt idx="343">
                  <c:v>8.1580715179443359</c:v>
                </c:pt>
                <c:pt idx="344">
                  <c:v>8.1594724655151367</c:v>
                </c:pt>
                <c:pt idx="345">
                  <c:v>8.1594724655151367</c:v>
                </c:pt>
                <c:pt idx="346">
                  <c:v>8.1594724655151367</c:v>
                </c:pt>
                <c:pt idx="347">
                  <c:v>8.1594724655151367</c:v>
                </c:pt>
                <c:pt idx="348">
                  <c:v>8.1594724655151367</c:v>
                </c:pt>
                <c:pt idx="349">
                  <c:v>8.1594724655151367</c:v>
                </c:pt>
                <c:pt idx="350">
                  <c:v>8.1588106155395508</c:v>
                </c:pt>
                <c:pt idx="351">
                  <c:v>8.1588106155395508</c:v>
                </c:pt>
                <c:pt idx="352">
                  <c:v>8.1588106155395508</c:v>
                </c:pt>
                <c:pt idx="353">
                  <c:v>8.1588106155395508</c:v>
                </c:pt>
                <c:pt idx="354">
                  <c:v>8.1588106155395508</c:v>
                </c:pt>
                <c:pt idx="355">
                  <c:v>8.1588106155395508</c:v>
                </c:pt>
                <c:pt idx="356">
                  <c:v>8.1588106155395508</c:v>
                </c:pt>
                <c:pt idx="357">
                  <c:v>8.1478042602539063</c:v>
                </c:pt>
                <c:pt idx="358">
                  <c:v>8.1478042602539063</c:v>
                </c:pt>
                <c:pt idx="359">
                  <c:v>8.1478042602539063</c:v>
                </c:pt>
                <c:pt idx="360">
                  <c:v>8.1478042602539063</c:v>
                </c:pt>
                <c:pt idx="361">
                  <c:v>8.1478042602539063</c:v>
                </c:pt>
                <c:pt idx="362">
                  <c:v>8.1478042602539063</c:v>
                </c:pt>
                <c:pt idx="363">
                  <c:v>8.0807609558105469</c:v>
                </c:pt>
                <c:pt idx="364">
                  <c:v>8.0807609558105469</c:v>
                </c:pt>
                <c:pt idx="365">
                  <c:v>8.0807609558105469</c:v>
                </c:pt>
                <c:pt idx="366">
                  <c:v>8.0807609558105469</c:v>
                </c:pt>
                <c:pt idx="367">
                  <c:v>8.0807609558105469</c:v>
                </c:pt>
                <c:pt idx="368">
                  <c:v>8.0807609558105469</c:v>
                </c:pt>
                <c:pt idx="369">
                  <c:v>8.0807609558105469</c:v>
                </c:pt>
                <c:pt idx="370">
                  <c:v>8.0807609558105469</c:v>
                </c:pt>
                <c:pt idx="371">
                  <c:v>8.0807609558105469</c:v>
                </c:pt>
                <c:pt idx="372">
                  <c:v>8.0697269439697266</c:v>
                </c:pt>
                <c:pt idx="373">
                  <c:v>8.0697269439697266</c:v>
                </c:pt>
                <c:pt idx="374">
                  <c:v>8.0697269439697266</c:v>
                </c:pt>
                <c:pt idx="375">
                  <c:v>8.0697269439697266</c:v>
                </c:pt>
                <c:pt idx="376">
                  <c:v>8.0697269439697266</c:v>
                </c:pt>
                <c:pt idx="377">
                  <c:v>8.0697269439697266</c:v>
                </c:pt>
                <c:pt idx="378">
                  <c:v>8.0697269439697266</c:v>
                </c:pt>
                <c:pt idx="379">
                  <c:v>8.0672111511230469</c:v>
                </c:pt>
                <c:pt idx="380">
                  <c:v>8.0672111511230469</c:v>
                </c:pt>
                <c:pt idx="381">
                  <c:v>8.0672111511230469</c:v>
                </c:pt>
                <c:pt idx="382">
                  <c:v>8.0672111511230469</c:v>
                </c:pt>
                <c:pt idx="383">
                  <c:v>8.0672111511230469</c:v>
                </c:pt>
                <c:pt idx="384">
                  <c:v>8.0672111511230469</c:v>
                </c:pt>
                <c:pt idx="385">
                  <c:v>8.0693750381469727</c:v>
                </c:pt>
                <c:pt idx="386">
                  <c:v>8.0693750381469727</c:v>
                </c:pt>
                <c:pt idx="387">
                  <c:v>8.0693750381469727</c:v>
                </c:pt>
                <c:pt idx="388">
                  <c:v>8.0693750381469727</c:v>
                </c:pt>
                <c:pt idx="389">
                  <c:v>8.0693750381469727</c:v>
                </c:pt>
                <c:pt idx="390">
                  <c:v>8.0693750381469727</c:v>
                </c:pt>
                <c:pt idx="391">
                  <c:v>8.0693750381469727</c:v>
                </c:pt>
                <c:pt idx="392">
                  <c:v>8.0709400177001953</c:v>
                </c:pt>
                <c:pt idx="393">
                  <c:v>8.0709400177001953</c:v>
                </c:pt>
                <c:pt idx="394">
                  <c:v>8.0709400177001953</c:v>
                </c:pt>
                <c:pt idx="395">
                  <c:v>8.0709400177001953</c:v>
                </c:pt>
                <c:pt idx="396">
                  <c:v>8.0709400177001953</c:v>
                </c:pt>
                <c:pt idx="397">
                  <c:v>8.0709400177001953</c:v>
                </c:pt>
                <c:pt idx="398">
                  <c:v>8.0718879699707031</c:v>
                </c:pt>
                <c:pt idx="399">
                  <c:v>8.0718879699707031</c:v>
                </c:pt>
                <c:pt idx="400">
                  <c:v>8.0718879699707031</c:v>
                </c:pt>
                <c:pt idx="401">
                  <c:v>8.0718879699707031</c:v>
                </c:pt>
                <c:pt idx="402">
                  <c:v>8.0718879699707031</c:v>
                </c:pt>
                <c:pt idx="403">
                  <c:v>8.0718879699707031</c:v>
                </c:pt>
                <c:pt idx="404">
                  <c:v>8.0718879699707031</c:v>
                </c:pt>
                <c:pt idx="405">
                  <c:v>8.0714712142944336</c:v>
                </c:pt>
                <c:pt idx="406">
                  <c:v>8.0714712142944336</c:v>
                </c:pt>
                <c:pt idx="407">
                  <c:v>8.0714712142944336</c:v>
                </c:pt>
                <c:pt idx="408">
                  <c:v>8.0714712142944336</c:v>
                </c:pt>
                <c:pt idx="409">
                  <c:v>8.0714712142944336</c:v>
                </c:pt>
                <c:pt idx="410">
                  <c:v>8.0714712142944336</c:v>
                </c:pt>
                <c:pt idx="411">
                  <c:v>8.0725364685058594</c:v>
                </c:pt>
                <c:pt idx="412">
                  <c:v>8.0725364685058594</c:v>
                </c:pt>
                <c:pt idx="413">
                  <c:v>8.0725364685058594</c:v>
                </c:pt>
                <c:pt idx="414">
                  <c:v>8.0725364685058594</c:v>
                </c:pt>
                <c:pt idx="415">
                  <c:v>8.0725364685058594</c:v>
                </c:pt>
                <c:pt idx="416">
                  <c:v>8.0725364685058594</c:v>
                </c:pt>
                <c:pt idx="417">
                  <c:v>8.0738344192504883</c:v>
                </c:pt>
                <c:pt idx="418">
                  <c:v>8.0738344192504883</c:v>
                </c:pt>
                <c:pt idx="419">
                  <c:v>8.0738344192504883</c:v>
                </c:pt>
                <c:pt idx="420">
                  <c:v>8.0738344192504883</c:v>
                </c:pt>
                <c:pt idx="421">
                  <c:v>8.0738344192504883</c:v>
                </c:pt>
                <c:pt idx="422">
                  <c:v>8.0738344192504883</c:v>
                </c:pt>
                <c:pt idx="423">
                  <c:v>8.0738344192504883</c:v>
                </c:pt>
                <c:pt idx="424">
                  <c:v>8.074528694152832</c:v>
                </c:pt>
                <c:pt idx="425">
                  <c:v>8.074528694152832</c:v>
                </c:pt>
                <c:pt idx="426">
                  <c:v>8.074528694152832</c:v>
                </c:pt>
                <c:pt idx="427">
                  <c:v>8.074528694152832</c:v>
                </c:pt>
                <c:pt idx="428">
                  <c:v>8.074528694152832</c:v>
                </c:pt>
                <c:pt idx="429">
                  <c:v>8.074528694152832</c:v>
                </c:pt>
                <c:pt idx="430">
                  <c:v>8.074528694152832</c:v>
                </c:pt>
                <c:pt idx="431">
                  <c:v>8.074528694152832</c:v>
                </c:pt>
                <c:pt idx="432">
                  <c:v>8.074528694152832</c:v>
                </c:pt>
                <c:pt idx="433">
                  <c:v>8.0779848098754883</c:v>
                </c:pt>
                <c:pt idx="434">
                  <c:v>8.0779848098754883</c:v>
                </c:pt>
                <c:pt idx="435">
                  <c:v>8.0779848098754883</c:v>
                </c:pt>
                <c:pt idx="436">
                  <c:v>8.0779848098754883</c:v>
                </c:pt>
                <c:pt idx="437">
                  <c:v>8.0779848098754883</c:v>
                </c:pt>
                <c:pt idx="438">
                  <c:v>8.0779848098754883</c:v>
                </c:pt>
                <c:pt idx="439">
                  <c:v>8.0803089141845703</c:v>
                </c:pt>
                <c:pt idx="440">
                  <c:v>8.0803089141845703</c:v>
                </c:pt>
                <c:pt idx="441">
                  <c:v>8.0803089141845703</c:v>
                </c:pt>
                <c:pt idx="442">
                  <c:v>8.0803089141845703</c:v>
                </c:pt>
                <c:pt idx="443">
                  <c:v>8.0803089141845703</c:v>
                </c:pt>
                <c:pt idx="444">
                  <c:v>8.0803089141845703</c:v>
                </c:pt>
                <c:pt idx="445">
                  <c:v>8.0813093185424805</c:v>
                </c:pt>
                <c:pt idx="446">
                  <c:v>8.0813093185424805</c:v>
                </c:pt>
                <c:pt idx="447">
                  <c:v>8.0813093185424805</c:v>
                </c:pt>
                <c:pt idx="448">
                  <c:v>8.0813093185424805</c:v>
                </c:pt>
                <c:pt idx="449">
                  <c:v>8.0813093185424805</c:v>
                </c:pt>
                <c:pt idx="450">
                  <c:v>8.0813093185424805</c:v>
                </c:pt>
                <c:pt idx="451">
                  <c:v>8.0830144882202148</c:v>
                </c:pt>
                <c:pt idx="452">
                  <c:v>8.0830144882202148</c:v>
                </c:pt>
                <c:pt idx="453">
                  <c:v>8.0830144882202148</c:v>
                </c:pt>
                <c:pt idx="454">
                  <c:v>8.0830144882202148</c:v>
                </c:pt>
                <c:pt idx="455">
                  <c:v>8.0830144882202148</c:v>
                </c:pt>
                <c:pt idx="456">
                  <c:v>8.0830144882202148</c:v>
                </c:pt>
                <c:pt idx="457">
                  <c:v>8.0830144882202148</c:v>
                </c:pt>
                <c:pt idx="458">
                  <c:v>8.0845651626586914</c:v>
                </c:pt>
                <c:pt idx="459">
                  <c:v>8.0845651626586914</c:v>
                </c:pt>
                <c:pt idx="460">
                  <c:v>8.0845651626586914</c:v>
                </c:pt>
                <c:pt idx="461">
                  <c:v>8.0845651626586914</c:v>
                </c:pt>
                <c:pt idx="462">
                  <c:v>8.0845651626586914</c:v>
                </c:pt>
                <c:pt idx="463">
                  <c:v>8.0845651626586914</c:v>
                </c:pt>
                <c:pt idx="464">
                  <c:v>8.0851411819458008</c:v>
                </c:pt>
                <c:pt idx="465">
                  <c:v>8.0851411819458008</c:v>
                </c:pt>
                <c:pt idx="466">
                  <c:v>8.0851411819458008</c:v>
                </c:pt>
                <c:pt idx="467">
                  <c:v>8.0851411819458008</c:v>
                </c:pt>
                <c:pt idx="468">
                  <c:v>8.0851411819458008</c:v>
                </c:pt>
                <c:pt idx="469">
                  <c:v>8.0851411819458008</c:v>
                </c:pt>
                <c:pt idx="470">
                  <c:v>8.0851411819458008</c:v>
                </c:pt>
                <c:pt idx="471">
                  <c:v>8.0852174758911133</c:v>
                </c:pt>
                <c:pt idx="472">
                  <c:v>8.0852174758911133</c:v>
                </c:pt>
                <c:pt idx="473">
                  <c:v>8.0852174758911133</c:v>
                </c:pt>
                <c:pt idx="474">
                  <c:v>8.0852174758911133</c:v>
                </c:pt>
                <c:pt idx="475">
                  <c:v>8.0852174758911133</c:v>
                </c:pt>
                <c:pt idx="476">
                  <c:v>8.0852174758911133</c:v>
                </c:pt>
                <c:pt idx="477">
                  <c:v>8.0862026214599609</c:v>
                </c:pt>
                <c:pt idx="478">
                  <c:v>8.0862026214599609</c:v>
                </c:pt>
                <c:pt idx="479">
                  <c:v>8.0862026214599609</c:v>
                </c:pt>
                <c:pt idx="480">
                  <c:v>8.0862026214599609</c:v>
                </c:pt>
                <c:pt idx="481">
                  <c:v>8.0862026214599609</c:v>
                </c:pt>
                <c:pt idx="482">
                  <c:v>8.0862026214599609</c:v>
                </c:pt>
                <c:pt idx="483">
                  <c:v>8.0883970260620117</c:v>
                </c:pt>
                <c:pt idx="484">
                  <c:v>8.0883970260620117</c:v>
                </c:pt>
                <c:pt idx="485">
                  <c:v>8.0883970260620117</c:v>
                </c:pt>
                <c:pt idx="486">
                  <c:v>8.0883970260620117</c:v>
                </c:pt>
                <c:pt idx="487">
                  <c:v>8.0883970260620117</c:v>
                </c:pt>
                <c:pt idx="488">
                  <c:v>8.0883970260620117</c:v>
                </c:pt>
                <c:pt idx="489">
                  <c:v>8.0883970260620117</c:v>
                </c:pt>
                <c:pt idx="490">
                  <c:v>8.0883970260620117</c:v>
                </c:pt>
                <c:pt idx="491">
                  <c:v>8.0883970260620117</c:v>
                </c:pt>
                <c:pt idx="492">
                  <c:v>8.0883970260620117</c:v>
                </c:pt>
                <c:pt idx="493">
                  <c:v>8.0909929275512695</c:v>
                </c:pt>
                <c:pt idx="494">
                  <c:v>8.0909929275512695</c:v>
                </c:pt>
                <c:pt idx="495">
                  <c:v>8.0909929275512695</c:v>
                </c:pt>
                <c:pt idx="496">
                  <c:v>8.0909929275512695</c:v>
                </c:pt>
                <c:pt idx="497">
                  <c:v>8.0909929275512695</c:v>
                </c:pt>
                <c:pt idx="498">
                  <c:v>8.0909929275512695</c:v>
                </c:pt>
                <c:pt idx="499">
                  <c:v>8.0916891098022461</c:v>
                </c:pt>
                <c:pt idx="500">
                  <c:v>8.0916891098022461</c:v>
                </c:pt>
                <c:pt idx="501">
                  <c:v>8.0916891098022461</c:v>
                </c:pt>
                <c:pt idx="502">
                  <c:v>8.0916891098022461</c:v>
                </c:pt>
                <c:pt idx="503">
                  <c:v>8.0916891098022461</c:v>
                </c:pt>
                <c:pt idx="504">
                  <c:v>8.0916891098022461</c:v>
                </c:pt>
                <c:pt idx="505">
                  <c:v>8.091710090637207</c:v>
                </c:pt>
                <c:pt idx="506">
                  <c:v>8.091710090637207</c:v>
                </c:pt>
                <c:pt idx="507">
                  <c:v>8.091710090637207</c:v>
                </c:pt>
                <c:pt idx="508">
                  <c:v>8.091710090637207</c:v>
                </c:pt>
                <c:pt idx="509">
                  <c:v>8.091710090637207</c:v>
                </c:pt>
                <c:pt idx="510">
                  <c:v>8.091710090637207</c:v>
                </c:pt>
                <c:pt idx="511">
                  <c:v>8.091710090637207</c:v>
                </c:pt>
                <c:pt idx="512">
                  <c:v>8.0926704406738281</c:v>
                </c:pt>
                <c:pt idx="513">
                  <c:v>8.0926704406738281</c:v>
                </c:pt>
                <c:pt idx="514">
                  <c:v>8.0926704406738281</c:v>
                </c:pt>
                <c:pt idx="515">
                  <c:v>8.0926704406738281</c:v>
                </c:pt>
                <c:pt idx="516">
                  <c:v>8.0926704406738281</c:v>
                </c:pt>
                <c:pt idx="517">
                  <c:v>8.0926704406738281</c:v>
                </c:pt>
                <c:pt idx="518">
                  <c:v>8.093775749206543</c:v>
                </c:pt>
                <c:pt idx="519">
                  <c:v>8.093775749206543</c:v>
                </c:pt>
                <c:pt idx="520">
                  <c:v>8.093775749206543</c:v>
                </c:pt>
                <c:pt idx="521">
                  <c:v>8.093775749206543</c:v>
                </c:pt>
                <c:pt idx="522">
                  <c:v>8.093775749206543</c:v>
                </c:pt>
                <c:pt idx="523">
                  <c:v>8.093775749206543</c:v>
                </c:pt>
                <c:pt idx="524">
                  <c:v>8.093775749206543</c:v>
                </c:pt>
                <c:pt idx="525">
                  <c:v>8.0945577621459961</c:v>
                </c:pt>
                <c:pt idx="526">
                  <c:v>8.0945577621459961</c:v>
                </c:pt>
                <c:pt idx="527">
                  <c:v>8.0945577621459961</c:v>
                </c:pt>
                <c:pt idx="528">
                  <c:v>8.0945577621459961</c:v>
                </c:pt>
                <c:pt idx="529">
                  <c:v>8.0945577621459961</c:v>
                </c:pt>
                <c:pt idx="530">
                  <c:v>8.0945577621459961</c:v>
                </c:pt>
                <c:pt idx="531">
                  <c:v>8.0962066650390625</c:v>
                </c:pt>
                <c:pt idx="532">
                  <c:v>8.0962066650390625</c:v>
                </c:pt>
                <c:pt idx="533">
                  <c:v>8.0962066650390625</c:v>
                </c:pt>
                <c:pt idx="534">
                  <c:v>8.0962066650390625</c:v>
                </c:pt>
                <c:pt idx="535">
                  <c:v>8.0962066650390625</c:v>
                </c:pt>
                <c:pt idx="536">
                  <c:v>8.0962066650390625</c:v>
                </c:pt>
                <c:pt idx="537">
                  <c:v>8.0962162017822266</c:v>
                </c:pt>
                <c:pt idx="538">
                  <c:v>8.0962162017822266</c:v>
                </c:pt>
                <c:pt idx="539">
                  <c:v>8.0962162017822266</c:v>
                </c:pt>
                <c:pt idx="540">
                  <c:v>8.0962162017822266</c:v>
                </c:pt>
                <c:pt idx="541">
                  <c:v>8.0962162017822266</c:v>
                </c:pt>
                <c:pt idx="542">
                  <c:v>8.0962162017822266</c:v>
                </c:pt>
                <c:pt idx="543">
                  <c:v>8.0962162017822266</c:v>
                </c:pt>
                <c:pt idx="544">
                  <c:v>8.0943489074707031</c:v>
                </c:pt>
                <c:pt idx="545">
                  <c:v>8.0943489074707031</c:v>
                </c:pt>
                <c:pt idx="546">
                  <c:v>8.0943489074707031</c:v>
                </c:pt>
                <c:pt idx="547">
                  <c:v>8.0943489074707031</c:v>
                </c:pt>
                <c:pt idx="548">
                  <c:v>8.0943489074707031</c:v>
                </c:pt>
                <c:pt idx="549">
                  <c:v>8.0943489074707031</c:v>
                </c:pt>
                <c:pt idx="550">
                  <c:v>8.0943489074707031</c:v>
                </c:pt>
                <c:pt idx="551">
                  <c:v>8.0943489074707031</c:v>
                </c:pt>
                <c:pt idx="552">
                  <c:v>8.0943489074707031</c:v>
                </c:pt>
                <c:pt idx="553">
                  <c:v>8.0945615768432617</c:v>
                </c:pt>
                <c:pt idx="554">
                  <c:v>8.0945615768432617</c:v>
                </c:pt>
                <c:pt idx="555">
                  <c:v>8.0945615768432617</c:v>
                </c:pt>
                <c:pt idx="556">
                  <c:v>8.0945615768432617</c:v>
                </c:pt>
                <c:pt idx="557">
                  <c:v>8.0945615768432617</c:v>
                </c:pt>
                <c:pt idx="558">
                  <c:v>8.0945615768432617</c:v>
                </c:pt>
                <c:pt idx="559">
                  <c:v>8.0930395126342773</c:v>
                </c:pt>
                <c:pt idx="560">
                  <c:v>8.0930395126342773</c:v>
                </c:pt>
                <c:pt idx="561">
                  <c:v>8.0930395126342773</c:v>
                </c:pt>
                <c:pt idx="562">
                  <c:v>8.0930395126342773</c:v>
                </c:pt>
                <c:pt idx="563">
                  <c:v>8.0930395126342773</c:v>
                </c:pt>
                <c:pt idx="564">
                  <c:v>8.0930395126342773</c:v>
                </c:pt>
                <c:pt idx="565">
                  <c:v>8.0930395126342773</c:v>
                </c:pt>
                <c:pt idx="566">
                  <c:v>8.0936880111694336</c:v>
                </c:pt>
                <c:pt idx="567">
                  <c:v>8.0936880111694336</c:v>
                </c:pt>
                <c:pt idx="568">
                  <c:v>8.0936880111694336</c:v>
                </c:pt>
                <c:pt idx="569">
                  <c:v>8.0936880111694336</c:v>
                </c:pt>
                <c:pt idx="570">
                  <c:v>8.0936880111694336</c:v>
                </c:pt>
                <c:pt idx="571">
                  <c:v>8.0936880111694336</c:v>
                </c:pt>
                <c:pt idx="572">
                  <c:v>8.0940418243408203</c:v>
                </c:pt>
                <c:pt idx="573">
                  <c:v>8.0940418243408203</c:v>
                </c:pt>
                <c:pt idx="574">
                  <c:v>8.0940418243408203</c:v>
                </c:pt>
                <c:pt idx="575">
                  <c:v>8.0940418243408203</c:v>
                </c:pt>
                <c:pt idx="576">
                  <c:v>8.0940418243408203</c:v>
                </c:pt>
                <c:pt idx="577">
                  <c:v>8.0940418243408203</c:v>
                </c:pt>
                <c:pt idx="578">
                  <c:v>8.0940418243408203</c:v>
                </c:pt>
                <c:pt idx="579">
                  <c:v>8.0921363830566406</c:v>
                </c:pt>
                <c:pt idx="580">
                  <c:v>8.0921363830566406</c:v>
                </c:pt>
                <c:pt idx="581">
                  <c:v>8.0921363830566406</c:v>
                </c:pt>
                <c:pt idx="582">
                  <c:v>8.0921363830566406</c:v>
                </c:pt>
                <c:pt idx="583">
                  <c:v>8.0921363830566406</c:v>
                </c:pt>
                <c:pt idx="584">
                  <c:v>8.0921363830566406</c:v>
                </c:pt>
                <c:pt idx="585">
                  <c:v>8.0985021591186523</c:v>
                </c:pt>
                <c:pt idx="586">
                  <c:v>8.0985021591186523</c:v>
                </c:pt>
                <c:pt idx="587">
                  <c:v>8.0985021591186523</c:v>
                </c:pt>
                <c:pt idx="588">
                  <c:v>8.0985021591186523</c:v>
                </c:pt>
                <c:pt idx="589">
                  <c:v>8.0985021591186523</c:v>
                </c:pt>
                <c:pt idx="590">
                  <c:v>8.0985021591186523</c:v>
                </c:pt>
                <c:pt idx="591">
                  <c:v>8.0986595153808594</c:v>
                </c:pt>
                <c:pt idx="592">
                  <c:v>8.0986595153808594</c:v>
                </c:pt>
                <c:pt idx="593">
                  <c:v>8.0986595153808594</c:v>
                </c:pt>
                <c:pt idx="594">
                  <c:v>8.0986595153808594</c:v>
                </c:pt>
                <c:pt idx="595">
                  <c:v>8.0986595153808594</c:v>
                </c:pt>
                <c:pt idx="596">
                  <c:v>8.0986595153808594</c:v>
                </c:pt>
                <c:pt idx="597">
                  <c:v>8.0986595153808594</c:v>
                </c:pt>
                <c:pt idx="598">
                  <c:v>8.0975379943847656</c:v>
                </c:pt>
                <c:pt idx="599">
                  <c:v>8.0975379943847656</c:v>
                </c:pt>
                <c:pt idx="600">
                  <c:v>8.0975379943847656</c:v>
                </c:pt>
                <c:pt idx="601">
                  <c:v>8.0975379943847656</c:v>
                </c:pt>
                <c:pt idx="602">
                  <c:v>8.0975379943847656</c:v>
                </c:pt>
                <c:pt idx="603">
                  <c:v>8.0975379943847656</c:v>
                </c:pt>
                <c:pt idx="604">
                  <c:v>8.0977201461791992</c:v>
                </c:pt>
                <c:pt idx="605">
                  <c:v>8.0977201461791992</c:v>
                </c:pt>
                <c:pt idx="606">
                  <c:v>8.0977201461791992</c:v>
                </c:pt>
                <c:pt idx="607">
                  <c:v>8.0977201461791992</c:v>
                </c:pt>
                <c:pt idx="608">
                  <c:v>8.0977201461791992</c:v>
                </c:pt>
                <c:pt idx="609">
                  <c:v>8.0977201461791992</c:v>
                </c:pt>
                <c:pt idx="610">
                  <c:v>8.0977201461791992</c:v>
                </c:pt>
                <c:pt idx="611">
                  <c:v>8.0977201461791992</c:v>
                </c:pt>
                <c:pt idx="612">
                  <c:v>8.0977201461791992</c:v>
                </c:pt>
                <c:pt idx="613">
                  <c:v>8.0956296920776367</c:v>
                </c:pt>
                <c:pt idx="614">
                  <c:v>8.0956296920776367</c:v>
                </c:pt>
                <c:pt idx="615">
                  <c:v>8.0956296920776367</c:v>
                </c:pt>
                <c:pt idx="616">
                  <c:v>8.0956296920776367</c:v>
                </c:pt>
                <c:pt idx="617">
                  <c:v>8.0956296920776367</c:v>
                </c:pt>
                <c:pt idx="618">
                  <c:v>8.0956296920776367</c:v>
                </c:pt>
                <c:pt idx="619">
                  <c:v>8.0956296920776367</c:v>
                </c:pt>
                <c:pt idx="620">
                  <c:v>8.0928592681884766</c:v>
                </c:pt>
                <c:pt idx="621">
                  <c:v>8.0928592681884766</c:v>
                </c:pt>
                <c:pt idx="622">
                  <c:v>8.0928592681884766</c:v>
                </c:pt>
                <c:pt idx="623">
                  <c:v>8.0928592681884766</c:v>
                </c:pt>
                <c:pt idx="624">
                  <c:v>8.0928592681884766</c:v>
                </c:pt>
                <c:pt idx="625">
                  <c:v>8.0928592681884766</c:v>
                </c:pt>
                <c:pt idx="626">
                  <c:v>8.0924615859985352</c:v>
                </c:pt>
                <c:pt idx="627">
                  <c:v>8.0924615859985352</c:v>
                </c:pt>
                <c:pt idx="628">
                  <c:v>8.0924615859985352</c:v>
                </c:pt>
                <c:pt idx="629">
                  <c:v>8.0924615859985352</c:v>
                </c:pt>
                <c:pt idx="630">
                  <c:v>8.0924615859985352</c:v>
                </c:pt>
                <c:pt idx="631">
                  <c:v>8.0924615859985352</c:v>
                </c:pt>
                <c:pt idx="632">
                  <c:v>8.0924615859985352</c:v>
                </c:pt>
                <c:pt idx="633">
                  <c:v>8.1007518768310547</c:v>
                </c:pt>
                <c:pt idx="634">
                  <c:v>8.1007518768310547</c:v>
                </c:pt>
                <c:pt idx="635">
                  <c:v>8.1007518768310547</c:v>
                </c:pt>
                <c:pt idx="636">
                  <c:v>8.1007518768310547</c:v>
                </c:pt>
                <c:pt idx="637">
                  <c:v>8.1007518768310547</c:v>
                </c:pt>
                <c:pt idx="638">
                  <c:v>8.1007518768310547</c:v>
                </c:pt>
                <c:pt idx="639">
                  <c:v>8.0918769836425781</c:v>
                </c:pt>
                <c:pt idx="640">
                  <c:v>8.0918769836425781</c:v>
                </c:pt>
                <c:pt idx="641">
                  <c:v>8.0918769836425781</c:v>
                </c:pt>
                <c:pt idx="642">
                  <c:v>8.0918769836425781</c:v>
                </c:pt>
                <c:pt idx="643">
                  <c:v>8.0918769836425781</c:v>
                </c:pt>
                <c:pt idx="644">
                  <c:v>8.0918769836425781</c:v>
                </c:pt>
                <c:pt idx="645">
                  <c:v>8.0916233062744141</c:v>
                </c:pt>
                <c:pt idx="646">
                  <c:v>8.0916233062744141</c:v>
                </c:pt>
                <c:pt idx="647">
                  <c:v>8.0916233062744141</c:v>
                </c:pt>
                <c:pt idx="648">
                  <c:v>8.0916233062744141</c:v>
                </c:pt>
                <c:pt idx="649">
                  <c:v>8.0916233062744141</c:v>
                </c:pt>
                <c:pt idx="650">
                  <c:v>8.0916233062744141</c:v>
                </c:pt>
                <c:pt idx="651">
                  <c:v>8.0916233062744141</c:v>
                </c:pt>
                <c:pt idx="652">
                  <c:v>8.0917034149169922</c:v>
                </c:pt>
                <c:pt idx="653">
                  <c:v>8.0917034149169922</c:v>
                </c:pt>
                <c:pt idx="654">
                  <c:v>8.0917034149169922</c:v>
                </c:pt>
                <c:pt idx="655">
                  <c:v>8.0917034149169922</c:v>
                </c:pt>
                <c:pt idx="656">
                  <c:v>8.0917034149169922</c:v>
                </c:pt>
                <c:pt idx="657">
                  <c:v>8.0917034149169922</c:v>
                </c:pt>
                <c:pt idx="658">
                  <c:v>8.0922346115112305</c:v>
                </c:pt>
                <c:pt idx="659">
                  <c:v>8.0922346115112305</c:v>
                </c:pt>
                <c:pt idx="660">
                  <c:v>8.0922346115112305</c:v>
                </c:pt>
                <c:pt idx="661">
                  <c:v>8.0922346115112305</c:v>
                </c:pt>
                <c:pt idx="662">
                  <c:v>8.0922346115112305</c:v>
                </c:pt>
                <c:pt idx="663">
                  <c:v>8.0922346115112305</c:v>
                </c:pt>
                <c:pt idx="664">
                  <c:v>8.0922346115112305</c:v>
                </c:pt>
                <c:pt idx="665">
                  <c:v>8.0920562744140625</c:v>
                </c:pt>
                <c:pt idx="666">
                  <c:v>8.0920562744140625</c:v>
                </c:pt>
                <c:pt idx="667">
                  <c:v>8.0920562744140625</c:v>
                </c:pt>
                <c:pt idx="668">
                  <c:v>8.0920562744140625</c:v>
                </c:pt>
                <c:pt idx="669">
                  <c:v>8.0920562744140625</c:v>
                </c:pt>
                <c:pt idx="670">
                  <c:v>8.0920562744140625</c:v>
                </c:pt>
                <c:pt idx="671">
                  <c:v>8.0920562744140625</c:v>
                </c:pt>
                <c:pt idx="672">
                  <c:v>8.0920562744140625</c:v>
                </c:pt>
                <c:pt idx="673">
                  <c:v>8.0920562744140625</c:v>
                </c:pt>
                <c:pt idx="674">
                  <c:v>8.0918169021606445</c:v>
                </c:pt>
                <c:pt idx="675">
                  <c:v>8.0918169021606445</c:v>
                </c:pt>
                <c:pt idx="676">
                  <c:v>8.0918169021606445</c:v>
                </c:pt>
                <c:pt idx="677">
                  <c:v>8.0918169021606445</c:v>
                </c:pt>
                <c:pt idx="678">
                  <c:v>8.0918169021606445</c:v>
                </c:pt>
                <c:pt idx="679">
                  <c:v>8.0918169021606445</c:v>
                </c:pt>
                <c:pt idx="680">
                  <c:v>8.0925111770629883</c:v>
                </c:pt>
                <c:pt idx="681">
                  <c:v>8.0925111770629883</c:v>
                </c:pt>
                <c:pt idx="682">
                  <c:v>8.0925111770629883</c:v>
                </c:pt>
                <c:pt idx="683">
                  <c:v>8.0925111770629883</c:v>
                </c:pt>
                <c:pt idx="684">
                  <c:v>8.0925111770629883</c:v>
                </c:pt>
                <c:pt idx="685">
                  <c:v>8.0925111770629883</c:v>
                </c:pt>
                <c:pt idx="686">
                  <c:v>8.0925111770629883</c:v>
                </c:pt>
                <c:pt idx="687">
                  <c:v>8.0934543609619141</c:v>
                </c:pt>
                <c:pt idx="688">
                  <c:v>8.0934543609619141</c:v>
                </c:pt>
                <c:pt idx="689">
                  <c:v>8.0934543609619141</c:v>
                </c:pt>
                <c:pt idx="690">
                  <c:v>8.0934543609619141</c:v>
                </c:pt>
                <c:pt idx="691">
                  <c:v>8.0934543609619141</c:v>
                </c:pt>
                <c:pt idx="692">
                  <c:v>8.0934543609619141</c:v>
                </c:pt>
                <c:pt idx="693">
                  <c:v>8.0941457748413086</c:v>
                </c:pt>
                <c:pt idx="694">
                  <c:v>8.0941457748413086</c:v>
                </c:pt>
                <c:pt idx="695">
                  <c:v>8.0941457748413086</c:v>
                </c:pt>
                <c:pt idx="696">
                  <c:v>8.0941457748413086</c:v>
                </c:pt>
                <c:pt idx="697">
                  <c:v>8.0941457748413086</c:v>
                </c:pt>
                <c:pt idx="698">
                  <c:v>8.0941457748413086</c:v>
                </c:pt>
                <c:pt idx="699">
                  <c:v>8.0944910049438477</c:v>
                </c:pt>
                <c:pt idx="700">
                  <c:v>8.0944910049438477</c:v>
                </c:pt>
                <c:pt idx="701">
                  <c:v>8.0944910049438477</c:v>
                </c:pt>
                <c:pt idx="702">
                  <c:v>8.0944910049438477</c:v>
                </c:pt>
                <c:pt idx="703">
                  <c:v>8.0944910049438477</c:v>
                </c:pt>
                <c:pt idx="704">
                  <c:v>8.0944910049438477</c:v>
                </c:pt>
                <c:pt idx="705">
                  <c:v>8.0944910049438477</c:v>
                </c:pt>
                <c:pt idx="706">
                  <c:v>8.0945835113525391</c:v>
                </c:pt>
                <c:pt idx="707">
                  <c:v>8.0945835113525391</c:v>
                </c:pt>
                <c:pt idx="708">
                  <c:v>8.0945835113525391</c:v>
                </c:pt>
                <c:pt idx="709">
                  <c:v>8.0945835113525391</c:v>
                </c:pt>
                <c:pt idx="710">
                  <c:v>8.0945835113525391</c:v>
                </c:pt>
                <c:pt idx="711">
                  <c:v>8.0945835113525391</c:v>
                </c:pt>
                <c:pt idx="712">
                  <c:v>8.0943202972412109</c:v>
                </c:pt>
                <c:pt idx="713">
                  <c:v>8.0943202972412109</c:v>
                </c:pt>
                <c:pt idx="714">
                  <c:v>8.0943202972412109</c:v>
                </c:pt>
                <c:pt idx="715">
                  <c:v>8.0943202972412109</c:v>
                </c:pt>
                <c:pt idx="716">
                  <c:v>8.0943202972412109</c:v>
                </c:pt>
                <c:pt idx="717">
                  <c:v>8.0943202972412109</c:v>
                </c:pt>
                <c:pt idx="718">
                  <c:v>8.0943202972412109</c:v>
                </c:pt>
                <c:pt idx="719">
                  <c:v>8.0940742492675781</c:v>
                </c:pt>
                <c:pt idx="720">
                  <c:v>8.0940742492675781</c:v>
                </c:pt>
                <c:pt idx="721">
                  <c:v>8.0940742492675781</c:v>
                </c:pt>
                <c:pt idx="722">
                  <c:v>8.0940742492675781</c:v>
                </c:pt>
                <c:pt idx="723">
                  <c:v>8.0940742492675781</c:v>
                </c:pt>
                <c:pt idx="724">
                  <c:v>8.0940742492675781</c:v>
                </c:pt>
                <c:pt idx="725">
                  <c:v>8.0934839248657227</c:v>
                </c:pt>
                <c:pt idx="726">
                  <c:v>8.0934839248657227</c:v>
                </c:pt>
                <c:pt idx="727">
                  <c:v>8.0934839248657227</c:v>
                </c:pt>
                <c:pt idx="728">
                  <c:v>8.0934839248657227</c:v>
                </c:pt>
                <c:pt idx="729">
                  <c:v>8.0934839248657227</c:v>
                </c:pt>
                <c:pt idx="730">
                  <c:v>8.0934839248657227</c:v>
                </c:pt>
                <c:pt idx="731">
                  <c:v>8.0934839248657227</c:v>
                </c:pt>
                <c:pt idx="732">
                  <c:v>8.0934839248657227</c:v>
                </c:pt>
                <c:pt idx="733">
                  <c:v>8.0934839248657227</c:v>
                </c:pt>
                <c:pt idx="734">
                  <c:v>8.0921945571899414</c:v>
                </c:pt>
                <c:pt idx="735">
                  <c:v>8.0921945571899414</c:v>
                </c:pt>
                <c:pt idx="736">
                  <c:v>8.0921945571899414</c:v>
                </c:pt>
                <c:pt idx="737">
                  <c:v>8.0921945571899414</c:v>
                </c:pt>
                <c:pt idx="738">
                  <c:v>8.0921945571899414</c:v>
                </c:pt>
                <c:pt idx="739">
                  <c:v>8.0921945571899414</c:v>
                </c:pt>
                <c:pt idx="740">
                  <c:v>8.0921945571899414</c:v>
                </c:pt>
                <c:pt idx="741">
                  <c:v>8.0919227600097656</c:v>
                </c:pt>
                <c:pt idx="742">
                  <c:v>8.0919227600097656</c:v>
                </c:pt>
                <c:pt idx="743">
                  <c:v>8.0919227600097656</c:v>
                </c:pt>
                <c:pt idx="744">
                  <c:v>8.0919227600097656</c:v>
                </c:pt>
                <c:pt idx="745">
                  <c:v>8.0919227600097656</c:v>
                </c:pt>
                <c:pt idx="746">
                  <c:v>8.0919227600097656</c:v>
                </c:pt>
                <c:pt idx="747">
                  <c:v>8.0918464660644531</c:v>
                </c:pt>
                <c:pt idx="748">
                  <c:v>8.0918464660644531</c:v>
                </c:pt>
                <c:pt idx="749">
                  <c:v>8.0918464660644531</c:v>
                </c:pt>
                <c:pt idx="750">
                  <c:v>8.0918464660644531</c:v>
                </c:pt>
                <c:pt idx="751">
                  <c:v>8.0918464660644531</c:v>
                </c:pt>
                <c:pt idx="752">
                  <c:v>8.0918464660644531</c:v>
                </c:pt>
                <c:pt idx="753">
                  <c:v>8.0945892333984375</c:v>
                </c:pt>
                <c:pt idx="754">
                  <c:v>8.0945892333984375</c:v>
                </c:pt>
                <c:pt idx="755">
                  <c:v>8.0945892333984375</c:v>
                </c:pt>
                <c:pt idx="756">
                  <c:v>8.0945892333984375</c:v>
                </c:pt>
                <c:pt idx="757">
                  <c:v>8.0945892333984375</c:v>
                </c:pt>
                <c:pt idx="758">
                  <c:v>8.0945892333984375</c:v>
                </c:pt>
                <c:pt idx="759">
                  <c:v>8.0945892333984375</c:v>
                </c:pt>
                <c:pt idx="760">
                  <c:v>8.0923786163330078</c:v>
                </c:pt>
                <c:pt idx="761">
                  <c:v>8.0923786163330078</c:v>
                </c:pt>
                <c:pt idx="762">
                  <c:v>8.0923786163330078</c:v>
                </c:pt>
                <c:pt idx="763">
                  <c:v>8.0923786163330078</c:v>
                </c:pt>
                <c:pt idx="764">
                  <c:v>8.0923786163330078</c:v>
                </c:pt>
                <c:pt idx="765">
                  <c:v>8.0923786163330078</c:v>
                </c:pt>
                <c:pt idx="766">
                  <c:v>8.0893869400024414</c:v>
                </c:pt>
                <c:pt idx="767">
                  <c:v>8.0893869400024414</c:v>
                </c:pt>
                <c:pt idx="768">
                  <c:v>8.0893869400024414</c:v>
                </c:pt>
                <c:pt idx="769">
                  <c:v>8.0893869400024414</c:v>
                </c:pt>
                <c:pt idx="770">
                  <c:v>8.0893869400024414</c:v>
                </c:pt>
                <c:pt idx="771">
                  <c:v>8.0893869400024414</c:v>
                </c:pt>
                <c:pt idx="772">
                  <c:v>8.0893869400024414</c:v>
                </c:pt>
                <c:pt idx="773">
                  <c:v>8.0859136581420898</c:v>
                </c:pt>
                <c:pt idx="774">
                  <c:v>8.0859136581420898</c:v>
                </c:pt>
                <c:pt idx="775">
                  <c:v>8.0859136581420898</c:v>
                </c:pt>
                <c:pt idx="776">
                  <c:v>8.0859136581420898</c:v>
                </c:pt>
                <c:pt idx="777">
                  <c:v>8.0859136581420898</c:v>
                </c:pt>
                <c:pt idx="778">
                  <c:v>8.0859136581420898</c:v>
                </c:pt>
                <c:pt idx="779">
                  <c:v>8.0813379287719727</c:v>
                </c:pt>
                <c:pt idx="780">
                  <c:v>8.0813379287719727</c:v>
                </c:pt>
                <c:pt idx="781">
                  <c:v>8.0813379287719727</c:v>
                </c:pt>
                <c:pt idx="782">
                  <c:v>8.0813379287719727</c:v>
                </c:pt>
                <c:pt idx="783">
                  <c:v>8.0813379287719727</c:v>
                </c:pt>
                <c:pt idx="784">
                  <c:v>8.0813379287719727</c:v>
                </c:pt>
                <c:pt idx="785">
                  <c:v>8.0815839767456055</c:v>
                </c:pt>
                <c:pt idx="786">
                  <c:v>8.0815839767456055</c:v>
                </c:pt>
                <c:pt idx="787">
                  <c:v>8.0815839767456055</c:v>
                </c:pt>
                <c:pt idx="788">
                  <c:v>8.0815839767456055</c:v>
                </c:pt>
                <c:pt idx="789">
                  <c:v>8.0815839767456055</c:v>
                </c:pt>
                <c:pt idx="790">
                  <c:v>8.0815839767456055</c:v>
                </c:pt>
                <c:pt idx="791">
                  <c:v>8.0815839767456055</c:v>
                </c:pt>
                <c:pt idx="792">
                  <c:v>8.0815839767456055</c:v>
                </c:pt>
                <c:pt idx="793">
                  <c:v>8.0815839767456055</c:v>
                </c:pt>
                <c:pt idx="794">
                  <c:v>8.0815839767456055</c:v>
                </c:pt>
                <c:pt idx="795">
                  <c:v>8.0836353302001953</c:v>
                </c:pt>
                <c:pt idx="796">
                  <c:v>8.0836353302001953</c:v>
                </c:pt>
                <c:pt idx="797">
                  <c:v>8.0836353302001953</c:v>
                </c:pt>
                <c:pt idx="798">
                  <c:v>8.0836353302001953</c:v>
                </c:pt>
                <c:pt idx="799">
                  <c:v>8.0836353302001953</c:v>
                </c:pt>
                <c:pt idx="800">
                  <c:v>8.0836353302001953</c:v>
                </c:pt>
                <c:pt idx="801">
                  <c:v>8.0831460952758789</c:v>
                </c:pt>
                <c:pt idx="802">
                  <c:v>8.0831460952758789</c:v>
                </c:pt>
                <c:pt idx="803">
                  <c:v>8.0831460952758789</c:v>
                </c:pt>
                <c:pt idx="804">
                  <c:v>8.0831460952758789</c:v>
                </c:pt>
                <c:pt idx="805">
                  <c:v>8.0831460952758789</c:v>
                </c:pt>
                <c:pt idx="806">
                  <c:v>8.0831460952758789</c:v>
                </c:pt>
                <c:pt idx="807">
                  <c:v>8.0819797515869141</c:v>
                </c:pt>
                <c:pt idx="808">
                  <c:v>8.0819797515869141</c:v>
                </c:pt>
                <c:pt idx="809">
                  <c:v>8.0819797515869141</c:v>
                </c:pt>
                <c:pt idx="810">
                  <c:v>8.0819797515869141</c:v>
                </c:pt>
                <c:pt idx="811">
                  <c:v>8.0819797515869141</c:v>
                </c:pt>
                <c:pt idx="812">
                  <c:v>8.0819797515869141</c:v>
                </c:pt>
                <c:pt idx="813">
                  <c:v>8.0819797515869141</c:v>
                </c:pt>
                <c:pt idx="814">
                  <c:v>8.0859584808349609</c:v>
                </c:pt>
                <c:pt idx="815">
                  <c:v>8.0859584808349609</c:v>
                </c:pt>
                <c:pt idx="816">
                  <c:v>8.0859584808349609</c:v>
                </c:pt>
                <c:pt idx="817">
                  <c:v>8.0859584808349609</c:v>
                </c:pt>
                <c:pt idx="818">
                  <c:v>8.0859584808349609</c:v>
                </c:pt>
                <c:pt idx="819">
                  <c:v>8.0859584808349609</c:v>
                </c:pt>
                <c:pt idx="820">
                  <c:v>8.0862360000610352</c:v>
                </c:pt>
                <c:pt idx="821">
                  <c:v>8.0862360000610352</c:v>
                </c:pt>
                <c:pt idx="822">
                  <c:v>8.0862360000610352</c:v>
                </c:pt>
                <c:pt idx="823">
                  <c:v>8.0862360000610352</c:v>
                </c:pt>
                <c:pt idx="824">
                  <c:v>8.0862360000610352</c:v>
                </c:pt>
                <c:pt idx="825">
                  <c:v>8.0862360000610352</c:v>
                </c:pt>
                <c:pt idx="826">
                  <c:v>8.0862360000610352</c:v>
                </c:pt>
                <c:pt idx="827">
                  <c:v>8.0859928131103516</c:v>
                </c:pt>
                <c:pt idx="828">
                  <c:v>8.0859928131103516</c:v>
                </c:pt>
                <c:pt idx="829">
                  <c:v>8.0859928131103516</c:v>
                </c:pt>
                <c:pt idx="830">
                  <c:v>8.0859928131103516</c:v>
                </c:pt>
                <c:pt idx="831">
                  <c:v>8.0859928131103516</c:v>
                </c:pt>
                <c:pt idx="832">
                  <c:v>8.0859928131103516</c:v>
                </c:pt>
                <c:pt idx="833">
                  <c:v>8.0862550735473633</c:v>
                </c:pt>
                <c:pt idx="834">
                  <c:v>8.0862550735473633</c:v>
                </c:pt>
                <c:pt idx="835">
                  <c:v>8.0862550735473633</c:v>
                </c:pt>
                <c:pt idx="836">
                  <c:v>8.0862550735473633</c:v>
                </c:pt>
                <c:pt idx="837">
                  <c:v>8.0862550735473633</c:v>
                </c:pt>
                <c:pt idx="838">
                  <c:v>8.0862550735473633</c:v>
                </c:pt>
                <c:pt idx="839">
                  <c:v>8.0879411697387695</c:v>
                </c:pt>
                <c:pt idx="840">
                  <c:v>8.0879411697387695</c:v>
                </c:pt>
                <c:pt idx="841">
                  <c:v>8.0879411697387695</c:v>
                </c:pt>
                <c:pt idx="842">
                  <c:v>8.0879411697387695</c:v>
                </c:pt>
                <c:pt idx="843">
                  <c:v>8.0879411697387695</c:v>
                </c:pt>
                <c:pt idx="844">
                  <c:v>8.0879411697387695</c:v>
                </c:pt>
                <c:pt idx="845">
                  <c:v>8.0879411697387695</c:v>
                </c:pt>
                <c:pt idx="846">
                  <c:v>8.0880279541015625</c:v>
                </c:pt>
                <c:pt idx="847">
                  <c:v>8.0880279541015625</c:v>
                </c:pt>
                <c:pt idx="848">
                  <c:v>8.0880279541015625</c:v>
                </c:pt>
                <c:pt idx="849">
                  <c:v>8.0880279541015625</c:v>
                </c:pt>
                <c:pt idx="850">
                  <c:v>8.0880279541015625</c:v>
                </c:pt>
                <c:pt idx="851">
                  <c:v>8.0880279541015625</c:v>
                </c:pt>
                <c:pt idx="852">
                  <c:v>8.0880279541015625</c:v>
                </c:pt>
                <c:pt idx="853">
                  <c:v>8.0880279541015625</c:v>
                </c:pt>
                <c:pt idx="854">
                  <c:v>8.0880279541015625</c:v>
                </c:pt>
                <c:pt idx="855">
                  <c:v>8.0876426696777344</c:v>
                </c:pt>
                <c:pt idx="856">
                  <c:v>8.0876426696777344</c:v>
                </c:pt>
                <c:pt idx="857">
                  <c:v>8.0876426696777344</c:v>
                </c:pt>
                <c:pt idx="858">
                  <c:v>8.0876426696777344</c:v>
                </c:pt>
                <c:pt idx="859">
                  <c:v>8.0876426696777344</c:v>
                </c:pt>
                <c:pt idx="860">
                  <c:v>8.0876426696777344</c:v>
                </c:pt>
                <c:pt idx="861">
                  <c:v>8.0900802612304688</c:v>
                </c:pt>
                <c:pt idx="862">
                  <c:v>8.0900802612304688</c:v>
                </c:pt>
                <c:pt idx="863">
                  <c:v>8.0900802612304688</c:v>
                </c:pt>
                <c:pt idx="864">
                  <c:v>8.0900802612304688</c:v>
                </c:pt>
                <c:pt idx="865">
                  <c:v>8.0900802612304688</c:v>
                </c:pt>
                <c:pt idx="866">
                  <c:v>8.0900802612304688</c:v>
                </c:pt>
                <c:pt idx="867">
                  <c:v>8.0916986465454102</c:v>
                </c:pt>
                <c:pt idx="868">
                  <c:v>8.0916986465454102</c:v>
                </c:pt>
                <c:pt idx="869">
                  <c:v>8.0916986465454102</c:v>
                </c:pt>
                <c:pt idx="870">
                  <c:v>8.0916986465454102</c:v>
                </c:pt>
                <c:pt idx="871">
                  <c:v>8.0916986465454102</c:v>
                </c:pt>
                <c:pt idx="872">
                  <c:v>8.0916986465454102</c:v>
                </c:pt>
                <c:pt idx="873">
                  <c:v>8.0905437469482422</c:v>
                </c:pt>
                <c:pt idx="874">
                  <c:v>8.0905437469482422</c:v>
                </c:pt>
                <c:pt idx="875">
                  <c:v>8.0905437469482422</c:v>
                </c:pt>
                <c:pt idx="876">
                  <c:v>8.0905437469482422</c:v>
                </c:pt>
                <c:pt idx="877">
                  <c:v>8.0905437469482422</c:v>
                </c:pt>
                <c:pt idx="878">
                  <c:v>8.0905437469482422</c:v>
                </c:pt>
                <c:pt idx="879">
                  <c:v>8.0905437469482422</c:v>
                </c:pt>
                <c:pt idx="880">
                  <c:v>8.0927610397338867</c:v>
                </c:pt>
                <c:pt idx="881">
                  <c:v>8.0927610397338867</c:v>
                </c:pt>
                <c:pt idx="882">
                  <c:v>8.0927610397338867</c:v>
                </c:pt>
                <c:pt idx="883">
                  <c:v>8.0927610397338867</c:v>
                </c:pt>
                <c:pt idx="884">
                  <c:v>8.0927610397338867</c:v>
                </c:pt>
                <c:pt idx="885">
                  <c:v>8.0927610397338867</c:v>
                </c:pt>
                <c:pt idx="886">
                  <c:v>8.0913419723510742</c:v>
                </c:pt>
                <c:pt idx="887">
                  <c:v>8.0913419723510742</c:v>
                </c:pt>
                <c:pt idx="888">
                  <c:v>8.0913419723510742</c:v>
                </c:pt>
                <c:pt idx="889">
                  <c:v>8.0913419723510742</c:v>
                </c:pt>
                <c:pt idx="890">
                  <c:v>8.0913419723510742</c:v>
                </c:pt>
                <c:pt idx="891">
                  <c:v>8.0913419723510742</c:v>
                </c:pt>
                <c:pt idx="892">
                  <c:v>8.0897235870361328</c:v>
                </c:pt>
                <c:pt idx="893">
                  <c:v>8.0897235870361328</c:v>
                </c:pt>
                <c:pt idx="894">
                  <c:v>8.0897235870361328</c:v>
                </c:pt>
                <c:pt idx="895">
                  <c:v>8.0897235870361328</c:v>
                </c:pt>
                <c:pt idx="896">
                  <c:v>8.0897235870361328</c:v>
                </c:pt>
                <c:pt idx="897">
                  <c:v>8.0897235870361328</c:v>
                </c:pt>
                <c:pt idx="898">
                  <c:v>8.0897235870361328</c:v>
                </c:pt>
                <c:pt idx="899">
                  <c:v>8.0893068313598633</c:v>
                </c:pt>
                <c:pt idx="900">
                  <c:v>8.0893068313598633</c:v>
                </c:pt>
                <c:pt idx="901">
                  <c:v>8.0893068313598633</c:v>
                </c:pt>
                <c:pt idx="902">
                  <c:v>8.0893068313598633</c:v>
                </c:pt>
                <c:pt idx="903">
                  <c:v>8.0893068313598633</c:v>
                </c:pt>
                <c:pt idx="904">
                  <c:v>8.0893068313598633</c:v>
                </c:pt>
                <c:pt idx="905">
                  <c:v>8.0900955200195313</c:v>
                </c:pt>
                <c:pt idx="906">
                  <c:v>8.0900955200195313</c:v>
                </c:pt>
                <c:pt idx="907">
                  <c:v>8.0900955200195313</c:v>
                </c:pt>
                <c:pt idx="908">
                  <c:v>8.0900955200195313</c:v>
                </c:pt>
                <c:pt idx="909">
                  <c:v>8.0900955200195313</c:v>
                </c:pt>
                <c:pt idx="910">
                  <c:v>8.0900955200195313</c:v>
                </c:pt>
                <c:pt idx="911">
                  <c:v>8.0900955200195313</c:v>
                </c:pt>
                <c:pt idx="912">
                  <c:v>8.0900955200195313</c:v>
                </c:pt>
                <c:pt idx="913">
                  <c:v>8.0900955200195313</c:v>
                </c:pt>
                <c:pt idx="914">
                  <c:v>8.0933761596679688</c:v>
                </c:pt>
                <c:pt idx="915">
                  <c:v>8.0933761596679688</c:v>
                </c:pt>
                <c:pt idx="916">
                  <c:v>8.0933761596679688</c:v>
                </c:pt>
                <c:pt idx="917">
                  <c:v>8.0933761596679688</c:v>
                </c:pt>
                <c:pt idx="918">
                  <c:v>8.0933761596679688</c:v>
                </c:pt>
                <c:pt idx="919">
                  <c:v>8.0933761596679688</c:v>
                </c:pt>
                <c:pt idx="920">
                  <c:v>8.0933761596679688</c:v>
                </c:pt>
                <c:pt idx="921">
                  <c:v>8.0934324264526367</c:v>
                </c:pt>
                <c:pt idx="922">
                  <c:v>8.0934324264526367</c:v>
                </c:pt>
                <c:pt idx="923">
                  <c:v>8.0934324264526367</c:v>
                </c:pt>
                <c:pt idx="924">
                  <c:v>8.0934324264526367</c:v>
                </c:pt>
                <c:pt idx="925">
                  <c:v>8.0934324264526367</c:v>
                </c:pt>
                <c:pt idx="926">
                  <c:v>8.0934324264526367</c:v>
                </c:pt>
                <c:pt idx="927">
                  <c:v>8.0959100723266602</c:v>
                </c:pt>
                <c:pt idx="928">
                  <c:v>8.0959100723266602</c:v>
                </c:pt>
                <c:pt idx="929">
                  <c:v>8.0959100723266602</c:v>
                </c:pt>
                <c:pt idx="930">
                  <c:v>8.0959100723266602</c:v>
                </c:pt>
                <c:pt idx="931">
                  <c:v>8.0959100723266602</c:v>
                </c:pt>
                <c:pt idx="932">
                  <c:v>8.0959100723266602</c:v>
                </c:pt>
                <c:pt idx="933">
                  <c:v>8.0959100723266602</c:v>
                </c:pt>
                <c:pt idx="934">
                  <c:v>8.0770454406738281</c:v>
                </c:pt>
                <c:pt idx="935">
                  <c:v>8.0770454406738281</c:v>
                </c:pt>
                <c:pt idx="936">
                  <c:v>8.0770454406738281</c:v>
                </c:pt>
                <c:pt idx="937">
                  <c:v>8.0770454406738281</c:v>
                </c:pt>
                <c:pt idx="938">
                  <c:v>8.0770454406738281</c:v>
                </c:pt>
                <c:pt idx="939">
                  <c:v>8.0770454406738281</c:v>
                </c:pt>
                <c:pt idx="940">
                  <c:v>8.0919666290283203</c:v>
                </c:pt>
                <c:pt idx="941">
                  <c:v>8.0919666290283203</c:v>
                </c:pt>
                <c:pt idx="942">
                  <c:v>8.0919666290283203</c:v>
                </c:pt>
                <c:pt idx="943">
                  <c:v>8.0919666290283203</c:v>
                </c:pt>
                <c:pt idx="944">
                  <c:v>8.0919666290283203</c:v>
                </c:pt>
                <c:pt idx="945">
                  <c:v>8.0919666290283203</c:v>
                </c:pt>
                <c:pt idx="946">
                  <c:v>8.0919666290283203</c:v>
                </c:pt>
                <c:pt idx="947">
                  <c:v>8.0866146087646484</c:v>
                </c:pt>
                <c:pt idx="948">
                  <c:v>8.0866146087646484</c:v>
                </c:pt>
                <c:pt idx="949">
                  <c:v>8.0866146087646484</c:v>
                </c:pt>
                <c:pt idx="950">
                  <c:v>8.0866146087646484</c:v>
                </c:pt>
                <c:pt idx="951">
                  <c:v>8.0866146087646484</c:v>
                </c:pt>
                <c:pt idx="952">
                  <c:v>8.0866146087646484</c:v>
                </c:pt>
                <c:pt idx="953">
                  <c:v>8.0841865539550781</c:v>
                </c:pt>
                <c:pt idx="954">
                  <c:v>8.0841865539550781</c:v>
                </c:pt>
                <c:pt idx="955">
                  <c:v>8.0841865539550781</c:v>
                </c:pt>
                <c:pt idx="956">
                  <c:v>8.0841865539550781</c:v>
                </c:pt>
                <c:pt idx="957">
                  <c:v>8.0841865539550781</c:v>
                </c:pt>
                <c:pt idx="958">
                  <c:v>8.0841865539550781</c:v>
                </c:pt>
                <c:pt idx="959">
                  <c:v>8.0850934982299805</c:v>
                </c:pt>
                <c:pt idx="960">
                  <c:v>8.0850934982299805</c:v>
                </c:pt>
                <c:pt idx="961">
                  <c:v>8.0850934982299805</c:v>
                </c:pt>
                <c:pt idx="962">
                  <c:v>8.0850934982299805</c:v>
                </c:pt>
                <c:pt idx="963">
                  <c:v>8.0850934982299805</c:v>
                </c:pt>
                <c:pt idx="964">
                  <c:v>8.0850934982299805</c:v>
                </c:pt>
                <c:pt idx="965">
                  <c:v>8.0850934982299805</c:v>
                </c:pt>
                <c:pt idx="966">
                  <c:v>8.0879182815551758</c:v>
                </c:pt>
                <c:pt idx="967">
                  <c:v>8.0879182815551758</c:v>
                </c:pt>
                <c:pt idx="968">
                  <c:v>8.0879182815551758</c:v>
                </c:pt>
                <c:pt idx="969">
                  <c:v>8.0879182815551758</c:v>
                </c:pt>
                <c:pt idx="970">
                  <c:v>8.0879182815551758</c:v>
                </c:pt>
                <c:pt idx="971">
                  <c:v>8.0879182815551758</c:v>
                </c:pt>
                <c:pt idx="972">
                  <c:v>8.0879182815551758</c:v>
                </c:pt>
                <c:pt idx="973">
                  <c:v>8.0879182815551758</c:v>
                </c:pt>
                <c:pt idx="974">
                  <c:v>8.0879182815551758</c:v>
                </c:pt>
                <c:pt idx="975">
                  <c:v>8.0880746841430664</c:v>
                </c:pt>
                <c:pt idx="976">
                  <c:v>8.0880746841430664</c:v>
                </c:pt>
                <c:pt idx="977">
                  <c:v>8.0880746841430664</c:v>
                </c:pt>
                <c:pt idx="978">
                  <c:v>8.0880746841430664</c:v>
                </c:pt>
                <c:pt idx="979">
                  <c:v>8.0880746841430664</c:v>
                </c:pt>
                <c:pt idx="980">
                  <c:v>8.0880746841430664</c:v>
                </c:pt>
                <c:pt idx="981">
                  <c:v>8.0880746841430664</c:v>
                </c:pt>
                <c:pt idx="982">
                  <c:v>8.0912551879882813</c:v>
                </c:pt>
                <c:pt idx="983">
                  <c:v>8.0912551879882813</c:v>
                </c:pt>
                <c:pt idx="984">
                  <c:v>8.0912551879882813</c:v>
                </c:pt>
                <c:pt idx="985">
                  <c:v>8.0912551879882813</c:v>
                </c:pt>
                <c:pt idx="986">
                  <c:v>8.0912551879882813</c:v>
                </c:pt>
                <c:pt idx="987">
                  <c:v>8.0912551879882813</c:v>
                </c:pt>
                <c:pt idx="988">
                  <c:v>8.0876684188842773</c:v>
                </c:pt>
                <c:pt idx="989">
                  <c:v>8.0876684188842773</c:v>
                </c:pt>
                <c:pt idx="990">
                  <c:v>8.0876684188842773</c:v>
                </c:pt>
                <c:pt idx="991">
                  <c:v>8.0876684188842773</c:v>
                </c:pt>
                <c:pt idx="992">
                  <c:v>8.0876684188842773</c:v>
                </c:pt>
                <c:pt idx="993">
                  <c:v>8.0876684188842773</c:v>
                </c:pt>
                <c:pt idx="994">
                  <c:v>8.0898799896240234</c:v>
                </c:pt>
                <c:pt idx="995">
                  <c:v>8.0898799896240234</c:v>
                </c:pt>
                <c:pt idx="996">
                  <c:v>8.0898799896240234</c:v>
                </c:pt>
                <c:pt idx="997">
                  <c:v>8.0898799896240234</c:v>
                </c:pt>
                <c:pt idx="998">
                  <c:v>8.0898799896240234</c:v>
                </c:pt>
                <c:pt idx="999">
                  <c:v>8.0898799896240234</c:v>
                </c:pt>
                <c:pt idx="1000">
                  <c:v>8.0898799896240234</c:v>
                </c:pt>
                <c:pt idx="1001">
                  <c:v>8.0897693634033203</c:v>
                </c:pt>
                <c:pt idx="1002">
                  <c:v>8.0897693634033203</c:v>
                </c:pt>
                <c:pt idx="1003">
                  <c:v>8.0897693634033203</c:v>
                </c:pt>
                <c:pt idx="1004">
                  <c:v>8.0897693634033203</c:v>
                </c:pt>
                <c:pt idx="1005">
                  <c:v>8.0897693634033203</c:v>
                </c:pt>
                <c:pt idx="1006">
                  <c:v>8.0897693634033203</c:v>
                </c:pt>
                <c:pt idx="1007">
                  <c:v>8.0879831314086914</c:v>
                </c:pt>
                <c:pt idx="1008">
                  <c:v>8.0879831314086914</c:v>
                </c:pt>
                <c:pt idx="1009">
                  <c:v>8.0879831314086914</c:v>
                </c:pt>
                <c:pt idx="1010">
                  <c:v>8.0879831314086914</c:v>
                </c:pt>
                <c:pt idx="1011">
                  <c:v>8.0879831314086914</c:v>
                </c:pt>
                <c:pt idx="1012">
                  <c:v>8.0879831314086914</c:v>
                </c:pt>
                <c:pt idx="1013">
                  <c:v>8.0879831314086914</c:v>
                </c:pt>
                <c:pt idx="1014">
                  <c:v>8.0905656814575195</c:v>
                </c:pt>
                <c:pt idx="1015">
                  <c:v>8.0905656814575195</c:v>
                </c:pt>
                <c:pt idx="1016">
                  <c:v>8.0905656814575195</c:v>
                </c:pt>
                <c:pt idx="1017">
                  <c:v>8.0905656814575195</c:v>
                </c:pt>
                <c:pt idx="1018">
                  <c:v>8.0905656814575195</c:v>
                </c:pt>
                <c:pt idx="1019">
                  <c:v>8.0905656814575195</c:v>
                </c:pt>
                <c:pt idx="1020">
                  <c:v>8.088221549987793</c:v>
                </c:pt>
                <c:pt idx="1021">
                  <c:v>8.088221549987793</c:v>
                </c:pt>
                <c:pt idx="1022">
                  <c:v>8.088221549987793</c:v>
                </c:pt>
                <c:pt idx="1023">
                  <c:v>8.088221549987793</c:v>
                </c:pt>
                <c:pt idx="1024">
                  <c:v>8.088221549987793</c:v>
                </c:pt>
                <c:pt idx="1025">
                  <c:v>8.088221549987793</c:v>
                </c:pt>
                <c:pt idx="1026">
                  <c:v>8.0925092697143555</c:v>
                </c:pt>
                <c:pt idx="1027">
                  <c:v>8.0925092697143555</c:v>
                </c:pt>
                <c:pt idx="1028">
                  <c:v>8.0925092697143555</c:v>
                </c:pt>
                <c:pt idx="1029">
                  <c:v>8.0925092697143555</c:v>
                </c:pt>
                <c:pt idx="1030">
                  <c:v>8.0925092697143555</c:v>
                </c:pt>
                <c:pt idx="1031">
                  <c:v>8.0925092697143555</c:v>
                </c:pt>
                <c:pt idx="1032">
                  <c:v>8.0925092697143555</c:v>
                </c:pt>
                <c:pt idx="1033">
                  <c:v>8.0925092697143555</c:v>
                </c:pt>
                <c:pt idx="1034">
                  <c:v>8.0925092697143555</c:v>
                </c:pt>
                <c:pt idx="1035">
                  <c:v>8.0925092697143555</c:v>
                </c:pt>
                <c:pt idx="1036">
                  <c:v>8.0939130783081055</c:v>
                </c:pt>
                <c:pt idx="1037">
                  <c:v>8.0939130783081055</c:v>
                </c:pt>
                <c:pt idx="1038">
                  <c:v>8.0939130783081055</c:v>
                </c:pt>
                <c:pt idx="1039">
                  <c:v>8.0939130783081055</c:v>
                </c:pt>
                <c:pt idx="1040">
                  <c:v>8.0939130783081055</c:v>
                </c:pt>
                <c:pt idx="1041">
                  <c:v>8.0939130783081055</c:v>
                </c:pt>
                <c:pt idx="1042">
                  <c:v>8.0925226211547852</c:v>
                </c:pt>
                <c:pt idx="1043">
                  <c:v>8.0925226211547852</c:v>
                </c:pt>
                <c:pt idx="1044">
                  <c:v>8.0925226211547852</c:v>
                </c:pt>
                <c:pt idx="1045">
                  <c:v>8.0925226211547852</c:v>
                </c:pt>
                <c:pt idx="1046">
                  <c:v>8.0925226211547852</c:v>
                </c:pt>
                <c:pt idx="1047">
                  <c:v>8.0925226211547852</c:v>
                </c:pt>
                <c:pt idx="1048">
                  <c:v>8.0923995971679688</c:v>
                </c:pt>
                <c:pt idx="1049">
                  <c:v>8.0923995971679688</c:v>
                </c:pt>
                <c:pt idx="1050">
                  <c:v>8.0923995971679688</c:v>
                </c:pt>
                <c:pt idx="1051">
                  <c:v>8.0923995971679688</c:v>
                </c:pt>
                <c:pt idx="1052">
                  <c:v>8.0923995971679688</c:v>
                </c:pt>
                <c:pt idx="1053">
                  <c:v>8.0923995971679688</c:v>
                </c:pt>
                <c:pt idx="1054">
                  <c:v>8.0923995971679688</c:v>
                </c:pt>
                <c:pt idx="1055">
                  <c:v>8.093815803527832</c:v>
                </c:pt>
                <c:pt idx="1056">
                  <c:v>8.093815803527832</c:v>
                </c:pt>
                <c:pt idx="1057">
                  <c:v>8.093815803527832</c:v>
                </c:pt>
                <c:pt idx="1058">
                  <c:v>8.093815803527832</c:v>
                </c:pt>
                <c:pt idx="1059">
                  <c:v>8.093815803527832</c:v>
                </c:pt>
                <c:pt idx="1060">
                  <c:v>8.093815803527832</c:v>
                </c:pt>
                <c:pt idx="1061">
                  <c:v>8.0928993225097656</c:v>
                </c:pt>
                <c:pt idx="1062">
                  <c:v>8.0928993225097656</c:v>
                </c:pt>
                <c:pt idx="1063">
                  <c:v>8.0928993225097656</c:v>
                </c:pt>
                <c:pt idx="1064">
                  <c:v>8.0928993225097656</c:v>
                </c:pt>
                <c:pt idx="1065">
                  <c:v>8.0928993225097656</c:v>
                </c:pt>
                <c:pt idx="1066">
                  <c:v>8.0928993225097656</c:v>
                </c:pt>
                <c:pt idx="1067">
                  <c:v>8.0928993225097656</c:v>
                </c:pt>
                <c:pt idx="1068">
                  <c:v>8.0904645919799805</c:v>
                </c:pt>
                <c:pt idx="1069">
                  <c:v>8.0904645919799805</c:v>
                </c:pt>
                <c:pt idx="1070">
                  <c:v>8.0904645919799805</c:v>
                </c:pt>
                <c:pt idx="1071">
                  <c:v>8.0904645919799805</c:v>
                </c:pt>
                <c:pt idx="1072">
                  <c:v>8.0904645919799805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3A-42F7-91E5-E53180DFF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2-43D0-8A13-3782D88A4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data'!$AA$3:$AA$1852</c:f>
              <c:numCache>
                <c:formatCode>#\ ##0.000\ "mV"</c:formatCode>
                <c:ptCount val="1073"/>
                <c:pt idx="0">
                  <c:v>-60.000419616699219</c:v>
                </c:pt>
                <c:pt idx="1">
                  <c:v>-60.000419616699219</c:v>
                </c:pt>
                <c:pt idx="2">
                  <c:v>-60.181617736816406</c:v>
                </c:pt>
                <c:pt idx="3">
                  <c:v>-60.181617736816406</c:v>
                </c:pt>
                <c:pt idx="4">
                  <c:v>-60.181617736816406</c:v>
                </c:pt>
                <c:pt idx="5">
                  <c:v>-60.181617736816406</c:v>
                </c:pt>
                <c:pt idx="6">
                  <c:v>-60.181617736816406</c:v>
                </c:pt>
                <c:pt idx="7">
                  <c:v>-60.181617736816406</c:v>
                </c:pt>
                <c:pt idx="8">
                  <c:v>-60.181617736816406</c:v>
                </c:pt>
                <c:pt idx="9">
                  <c:v>-60.181617736816406</c:v>
                </c:pt>
                <c:pt idx="10">
                  <c:v>-60.257911682128906</c:v>
                </c:pt>
                <c:pt idx="11">
                  <c:v>-60.257911682128906</c:v>
                </c:pt>
                <c:pt idx="12">
                  <c:v>-60.257911682128906</c:v>
                </c:pt>
                <c:pt idx="13">
                  <c:v>-60.257911682128906</c:v>
                </c:pt>
                <c:pt idx="14">
                  <c:v>-60.257911682128906</c:v>
                </c:pt>
                <c:pt idx="15">
                  <c:v>-60.257911682128906</c:v>
                </c:pt>
                <c:pt idx="16">
                  <c:v>-60.076713562011719</c:v>
                </c:pt>
                <c:pt idx="17">
                  <c:v>-60.076713562011719</c:v>
                </c:pt>
                <c:pt idx="18">
                  <c:v>-60.076713562011719</c:v>
                </c:pt>
                <c:pt idx="19">
                  <c:v>-60.076713562011719</c:v>
                </c:pt>
                <c:pt idx="20">
                  <c:v>-60.076713562011719</c:v>
                </c:pt>
                <c:pt idx="21">
                  <c:v>-60.076713562011719</c:v>
                </c:pt>
                <c:pt idx="22">
                  <c:v>-60.076713562011719</c:v>
                </c:pt>
                <c:pt idx="23">
                  <c:v>-59.947967529296875</c:v>
                </c:pt>
                <c:pt idx="24">
                  <c:v>-59.947967529296875</c:v>
                </c:pt>
                <c:pt idx="25">
                  <c:v>-59.947967529296875</c:v>
                </c:pt>
                <c:pt idx="26">
                  <c:v>-59.947967529296875</c:v>
                </c:pt>
                <c:pt idx="27">
                  <c:v>-59.947967529296875</c:v>
                </c:pt>
                <c:pt idx="28">
                  <c:v>-59.947967529296875</c:v>
                </c:pt>
                <c:pt idx="29">
                  <c:v>-59.642791748046875</c:v>
                </c:pt>
                <c:pt idx="30">
                  <c:v>-59.642791748046875</c:v>
                </c:pt>
                <c:pt idx="31">
                  <c:v>-59.642791748046875</c:v>
                </c:pt>
                <c:pt idx="32">
                  <c:v>-59.642791748046875</c:v>
                </c:pt>
                <c:pt idx="33">
                  <c:v>-59.642791748046875</c:v>
                </c:pt>
                <c:pt idx="34">
                  <c:v>-59.642791748046875</c:v>
                </c:pt>
                <c:pt idx="35">
                  <c:v>-59.561729431152344</c:v>
                </c:pt>
                <c:pt idx="36">
                  <c:v>-59.561729431152344</c:v>
                </c:pt>
                <c:pt idx="37">
                  <c:v>-59.561729431152344</c:v>
                </c:pt>
                <c:pt idx="38">
                  <c:v>-59.561729431152344</c:v>
                </c:pt>
                <c:pt idx="39">
                  <c:v>-59.561729431152344</c:v>
                </c:pt>
                <c:pt idx="40">
                  <c:v>-59.561729431152344</c:v>
                </c:pt>
                <c:pt idx="41">
                  <c:v>-59.561729431152344</c:v>
                </c:pt>
                <c:pt idx="42">
                  <c:v>-59.423446655273438</c:v>
                </c:pt>
                <c:pt idx="43">
                  <c:v>-59.423446655273438</c:v>
                </c:pt>
                <c:pt idx="44">
                  <c:v>-59.423446655273438</c:v>
                </c:pt>
                <c:pt idx="45">
                  <c:v>-59.423446655273438</c:v>
                </c:pt>
                <c:pt idx="46">
                  <c:v>-59.423446655273438</c:v>
                </c:pt>
                <c:pt idx="47">
                  <c:v>-59.423446655273438</c:v>
                </c:pt>
                <c:pt idx="48">
                  <c:v>-59.351921081542969</c:v>
                </c:pt>
                <c:pt idx="49">
                  <c:v>-59.351921081542969</c:v>
                </c:pt>
                <c:pt idx="50">
                  <c:v>-59.351921081542969</c:v>
                </c:pt>
                <c:pt idx="51">
                  <c:v>-59.351921081542969</c:v>
                </c:pt>
                <c:pt idx="52">
                  <c:v>-59.351921081542969</c:v>
                </c:pt>
                <c:pt idx="53">
                  <c:v>-59.351921081542969</c:v>
                </c:pt>
                <c:pt idx="54">
                  <c:v>-59.351921081542969</c:v>
                </c:pt>
                <c:pt idx="55">
                  <c:v>-59.370994567871094</c:v>
                </c:pt>
                <c:pt idx="56">
                  <c:v>-59.370994567871094</c:v>
                </c:pt>
                <c:pt idx="57">
                  <c:v>-59.370994567871094</c:v>
                </c:pt>
                <c:pt idx="58">
                  <c:v>-59.370994567871094</c:v>
                </c:pt>
                <c:pt idx="59">
                  <c:v>-59.370994567871094</c:v>
                </c:pt>
                <c:pt idx="60">
                  <c:v>-59.370994567871094</c:v>
                </c:pt>
                <c:pt idx="61">
                  <c:v>-59.261322021484375</c:v>
                </c:pt>
                <c:pt idx="62">
                  <c:v>-59.261322021484375</c:v>
                </c:pt>
                <c:pt idx="63">
                  <c:v>-59.261322021484375</c:v>
                </c:pt>
                <c:pt idx="64">
                  <c:v>-59.261322021484375</c:v>
                </c:pt>
                <c:pt idx="65">
                  <c:v>-59.261322021484375</c:v>
                </c:pt>
                <c:pt idx="66">
                  <c:v>-59.261322021484375</c:v>
                </c:pt>
                <c:pt idx="67">
                  <c:v>-59.261322021484375</c:v>
                </c:pt>
                <c:pt idx="68">
                  <c:v>-59.261322021484375</c:v>
                </c:pt>
                <c:pt idx="69">
                  <c:v>-59.261322021484375</c:v>
                </c:pt>
                <c:pt idx="70">
                  <c:v>-59.270858764648438</c:v>
                </c:pt>
                <c:pt idx="71">
                  <c:v>-59.270858764648438</c:v>
                </c:pt>
                <c:pt idx="72">
                  <c:v>-59.270858764648438</c:v>
                </c:pt>
                <c:pt idx="73">
                  <c:v>-59.270858764648438</c:v>
                </c:pt>
                <c:pt idx="74">
                  <c:v>-59.270858764648438</c:v>
                </c:pt>
                <c:pt idx="75">
                  <c:v>-59.270858764648438</c:v>
                </c:pt>
                <c:pt idx="76">
                  <c:v>-59.270858764648438</c:v>
                </c:pt>
                <c:pt idx="77">
                  <c:v>-59.180259704589844</c:v>
                </c:pt>
                <c:pt idx="78">
                  <c:v>-59.180259704589844</c:v>
                </c:pt>
                <c:pt idx="79">
                  <c:v>-59.180259704589844</c:v>
                </c:pt>
                <c:pt idx="80">
                  <c:v>-59.180259704589844</c:v>
                </c:pt>
                <c:pt idx="81">
                  <c:v>-59.180259704589844</c:v>
                </c:pt>
                <c:pt idx="82">
                  <c:v>-59.180259704589844</c:v>
                </c:pt>
                <c:pt idx="83">
                  <c:v>-58.660507202148438</c:v>
                </c:pt>
                <c:pt idx="84">
                  <c:v>-58.660507202148438</c:v>
                </c:pt>
                <c:pt idx="85">
                  <c:v>-58.660507202148438</c:v>
                </c:pt>
                <c:pt idx="86">
                  <c:v>-58.660507202148438</c:v>
                </c:pt>
                <c:pt idx="87">
                  <c:v>-58.660507202148438</c:v>
                </c:pt>
                <c:pt idx="88">
                  <c:v>-58.660507202148438</c:v>
                </c:pt>
                <c:pt idx="89">
                  <c:v>-58.612823486328125</c:v>
                </c:pt>
                <c:pt idx="90">
                  <c:v>-58.612823486328125</c:v>
                </c:pt>
                <c:pt idx="91">
                  <c:v>-58.612823486328125</c:v>
                </c:pt>
                <c:pt idx="92">
                  <c:v>-58.612823486328125</c:v>
                </c:pt>
                <c:pt idx="93">
                  <c:v>-58.612823486328125</c:v>
                </c:pt>
                <c:pt idx="94">
                  <c:v>-58.612823486328125</c:v>
                </c:pt>
                <c:pt idx="95">
                  <c:v>-58.612823486328125</c:v>
                </c:pt>
                <c:pt idx="96">
                  <c:v>-58.493614196777344</c:v>
                </c:pt>
                <c:pt idx="97">
                  <c:v>-58.493614196777344</c:v>
                </c:pt>
                <c:pt idx="98">
                  <c:v>-58.493614196777344</c:v>
                </c:pt>
                <c:pt idx="99">
                  <c:v>-58.493614196777344</c:v>
                </c:pt>
                <c:pt idx="100">
                  <c:v>-58.493614196777344</c:v>
                </c:pt>
                <c:pt idx="101">
                  <c:v>-58.493614196777344</c:v>
                </c:pt>
                <c:pt idx="102">
                  <c:v>-58.531761169433594</c:v>
                </c:pt>
                <c:pt idx="103">
                  <c:v>-58.531761169433594</c:v>
                </c:pt>
                <c:pt idx="104">
                  <c:v>-58.531761169433594</c:v>
                </c:pt>
                <c:pt idx="105">
                  <c:v>-58.531761169433594</c:v>
                </c:pt>
                <c:pt idx="106">
                  <c:v>-58.531761169433594</c:v>
                </c:pt>
                <c:pt idx="107">
                  <c:v>-58.531761169433594</c:v>
                </c:pt>
                <c:pt idx="108">
                  <c:v>-58.531761169433594</c:v>
                </c:pt>
                <c:pt idx="109">
                  <c:v>-58.503150939941406</c:v>
                </c:pt>
                <c:pt idx="110">
                  <c:v>-58.503150939941406</c:v>
                </c:pt>
                <c:pt idx="111">
                  <c:v>-58.503150939941406</c:v>
                </c:pt>
                <c:pt idx="112">
                  <c:v>-58.503150939941406</c:v>
                </c:pt>
                <c:pt idx="113">
                  <c:v>-58.503150939941406</c:v>
                </c:pt>
                <c:pt idx="114">
                  <c:v>-58.503150939941406</c:v>
                </c:pt>
                <c:pt idx="115">
                  <c:v>-58.469772338867188</c:v>
                </c:pt>
                <c:pt idx="116">
                  <c:v>-58.469772338867188</c:v>
                </c:pt>
                <c:pt idx="117">
                  <c:v>-58.469772338867188</c:v>
                </c:pt>
                <c:pt idx="118">
                  <c:v>-58.469772338867188</c:v>
                </c:pt>
                <c:pt idx="119">
                  <c:v>-58.469772338867188</c:v>
                </c:pt>
                <c:pt idx="120">
                  <c:v>-58.469772338867188</c:v>
                </c:pt>
                <c:pt idx="121">
                  <c:v>-58.469772338867188</c:v>
                </c:pt>
                <c:pt idx="122">
                  <c:v>-58.47930908203125</c:v>
                </c:pt>
                <c:pt idx="123">
                  <c:v>-58.47930908203125</c:v>
                </c:pt>
                <c:pt idx="124">
                  <c:v>-58.47930908203125</c:v>
                </c:pt>
                <c:pt idx="125">
                  <c:v>-58.47930908203125</c:v>
                </c:pt>
                <c:pt idx="126">
                  <c:v>-58.47930908203125</c:v>
                </c:pt>
                <c:pt idx="127">
                  <c:v>-58.47930908203125</c:v>
                </c:pt>
                <c:pt idx="128">
                  <c:v>-58.47930908203125</c:v>
                </c:pt>
                <c:pt idx="129">
                  <c:v>-58.47930908203125</c:v>
                </c:pt>
                <c:pt idx="130">
                  <c:v>-58.47930908203125</c:v>
                </c:pt>
                <c:pt idx="131">
                  <c:v>-58.47930908203125</c:v>
                </c:pt>
                <c:pt idx="132">
                  <c:v>-58.47930908203125</c:v>
                </c:pt>
                <c:pt idx="133">
                  <c:v>-58.47930908203125</c:v>
                </c:pt>
                <c:pt idx="134">
                  <c:v>-58.47930908203125</c:v>
                </c:pt>
                <c:pt idx="135">
                  <c:v>-58.47930908203125</c:v>
                </c:pt>
                <c:pt idx="136">
                  <c:v>-58.47930908203125</c:v>
                </c:pt>
                <c:pt idx="137">
                  <c:v>-58.488845825195313</c:v>
                </c:pt>
                <c:pt idx="138">
                  <c:v>-58.488845825195313</c:v>
                </c:pt>
                <c:pt idx="139">
                  <c:v>-58.488845825195313</c:v>
                </c:pt>
                <c:pt idx="140">
                  <c:v>-58.488845825195313</c:v>
                </c:pt>
                <c:pt idx="141">
                  <c:v>-58.488845825195313</c:v>
                </c:pt>
                <c:pt idx="142">
                  <c:v>-58.488845825195313</c:v>
                </c:pt>
                <c:pt idx="143">
                  <c:v>-58.536529541015625</c:v>
                </c:pt>
                <c:pt idx="144">
                  <c:v>-58.536529541015625</c:v>
                </c:pt>
                <c:pt idx="145">
                  <c:v>-58.536529541015625</c:v>
                </c:pt>
                <c:pt idx="146">
                  <c:v>-58.536529541015625</c:v>
                </c:pt>
                <c:pt idx="147">
                  <c:v>-58.536529541015625</c:v>
                </c:pt>
                <c:pt idx="148">
                  <c:v>-58.536529541015625</c:v>
                </c:pt>
                <c:pt idx="149">
                  <c:v>-58.536529541015625</c:v>
                </c:pt>
                <c:pt idx="150">
                  <c:v>-58.579444885253906</c:v>
                </c:pt>
                <c:pt idx="151">
                  <c:v>-58.579444885253906</c:v>
                </c:pt>
                <c:pt idx="152">
                  <c:v>-58.579444885253906</c:v>
                </c:pt>
                <c:pt idx="153">
                  <c:v>-58.579444885253906</c:v>
                </c:pt>
                <c:pt idx="154">
                  <c:v>-58.579444885253906</c:v>
                </c:pt>
                <c:pt idx="155">
                  <c:v>-58.579444885253906</c:v>
                </c:pt>
                <c:pt idx="156">
                  <c:v>-58.59375</c:v>
                </c:pt>
                <c:pt idx="157">
                  <c:v>-58.59375</c:v>
                </c:pt>
                <c:pt idx="158">
                  <c:v>-58.59375</c:v>
                </c:pt>
                <c:pt idx="159">
                  <c:v>-58.59375</c:v>
                </c:pt>
                <c:pt idx="160">
                  <c:v>-58.59375</c:v>
                </c:pt>
                <c:pt idx="161">
                  <c:v>-58.59375</c:v>
                </c:pt>
                <c:pt idx="162">
                  <c:v>-58.59375</c:v>
                </c:pt>
                <c:pt idx="163">
                  <c:v>-58.55560302734375</c:v>
                </c:pt>
                <c:pt idx="164">
                  <c:v>-58.55560302734375</c:v>
                </c:pt>
                <c:pt idx="165">
                  <c:v>-58.55560302734375</c:v>
                </c:pt>
                <c:pt idx="166">
                  <c:v>-58.55560302734375</c:v>
                </c:pt>
                <c:pt idx="167">
                  <c:v>-58.55560302734375</c:v>
                </c:pt>
                <c:pt idx="168">
                  <c:v>-58.55560302734375</c:v>
                </c:pt>
                <c:pt idx="169">
                  <c:v>-58.569908142089844</c:v>
                </c:pt>
                <c:pt idx="170">
                  <c:v>-58.569908142089844</c:v>
                </c:pt>
                <c:pt idx="171">
                  <c:v>-58.569908142089844</c:v>
                </c:pt>
                <c:pt idx="172">
                  <c:v>-58.569908142089844</c:v>
                </c:pt>
                <c:pt idx="173">
                  <c:v>-58.569908142089844</c:v>
                </c:pt>
                <c:pt idx="174">
                  <c:v>-58.569908142089844</c:v>
                </c:pt>
                <c:pt idx="175">
                  <c:v>-58.569908142089844</c:v>
                </c:pt>
                <c:pt idx="176">
                  <c:v>-58.655738830566406</c:v>
                </c:pt>
                <c:pt idx="177">
                  <c:v>-58.655738830566406</c:v>
                </c:pt>
                <c:pt idx="178">
                  <c:v>-58.655738830566406</c:v>
                </c:pt>
                <c:pt idx="179">
                  <c:v>-58.655738830566406</c:v>
                </c:pt>
                <c:pt idx="180">
                  <c:v>-58.655738830566406</c:v>
                </c:pt>
                <c:pt idx="181">
                  <c:v>-58.655738830566406</c:v>
                </c:pt>
                <c:pt idx="182">
                  <c:v>-58.689117431640625</c:v>
                </c:pt>
                <c:pt idx="183">
                  <c:v>-58.689117431640625</c:v>
                </c:pt>
                <c:pt idx="184">
                  <c:v>-58.689117431640625</c:v>
                </c:pt>
                <c:pt idx="185">
                  <c:v>-58.689117431640625</c:v>
                </c:pt>
                <c:pt idx="186">
                  <c:v>-58.689117431640625</c:v>
                </c:pt>
                <c:pt idx="187">
                  <c:v>-58.689117431640625</c:v>
                </c:pt>
                <c:pt idx="188">
                  <c:v>-58.689117431640625</c:v>
                </c:pt>
                <c:pt idx="189">
                  <c:v>-58.689117431640625</c:v>
                </c:pt>
                <c:pt idx="190">
                  <c:v>-58.689117431640625</c:v>
                </c:pt>
                <c:pt idx="191">
                  <c:v>-58.746337890625</c:v>
                </c:pt>
                <c:pt idx="192">
                  <c:v>-58.746337890625</c:v>
                </c:pt>
                <c:pt idx="193">
                  <c:v>-58.746337890625</c:v>
                </c:pt>
                <c:pt idx="194">
                  <c:v>-58.746337890625</c:v>
                </c:pt>
                <c:pt idx="195">
                  <c:v>-58.746337890625</c:v>
                </c:pt>
                <c:pt idx="196">
                  <c:v>-58.746337890625</c:v>
                </c:pt>
                <c:pt idx="197">
                  <c:v>-58.746337890625</c:v>
                </c:pt>
                <c:pt idx="198">
                  <c:v>-58.746337890625</c:v>
                </c:pt>
                <c:pt idx="199">
                  <c:v>-58.746337890625</c:v>
                </c:pt>
                <c:pt idx="200">
                  <c:v>-58.746337890625</c:v>
                </c:pt>
                <c:pt idx="201">
                  <c:v>-58.746337890625</c:v>
                </c:pt>
                <c:pt idx="202">
                  <c:v>-58.746337890625</c:v>
                </c:pt>
                <c:pt idx="203">
                  <c:v>-58.746337890625</c:v>
                </c:pt>
                <c:pt idx="204">
                  <c:v>-58.760643005371094</c:v>
                </c:pt>
                <c:pt idx="205">
                  <c:v>-58.760643005371094</c:v>
                </c:pt>
                <c:pt idx="206">
                  <c:v>-58.760643005371094</c:v>
                </c:pt>
                <c:pt idx="207">
                  <c:v>-58.760643005371094</c:v>
                </c:pt>
                <c:pt idx="208">
                  <c:v>-58.760643005371094</c:v>
                </c:pt>
                <c:pt idx="209">
                  <c:v>-58.760643005371094</c:v>
                </c:pt>
                <c:pt idx="210">
                  <c:v>-58.765411376953125</c:v>
                </c:pt>
                <c:pt idx="211">
                  <c:v>-58.765411376953125</c:v>
                </c:pt>
                <c:pt idx="212">
                  <c:v>-58.765411376953125</c:v>
                </c:pt>
                <c:pt idx="213">
                  <c:v>-58.765411376953125</c:v>
                </c:pt>
                <c:pt idx="214">
                  <c:v>-58.765411376953125</c:v>
                </c:pt>
                <c:pt idx="215">
                  <c:v>-58.765411376953125</c:v>
                </c:pt>
                <c:pt idx="216">
                  <c:v>-58.765411376953125</c:v>
                </c:pt>
                <c:pt idx="217">
                  <c:v>-58.794021606445313</c:v>
                </c:pt>
                <c:pt idx="218">
                  <c:v>-58.794021606445313</c:v>
                </c:pt>
                <c:pt idx="219">
                  <c:v>-58.794021606445313</c:v>
                </c:pt>
                <c:pt idx="220">
                  <c:v>-58.794021606445313</c:v>
                </c:pt>
                <c:pt idx="221">
                  <c:v>-58.794021606445313</c:v>
                </c:pt>
                <c:pt idx="222">
                  <c:v>-58.794021606445313</c:v>
                </c:pt>
                <c:pt idx="223">
                  <c:v>-58.86077880859375</c:v>
                </c:pt>
                <c:pt idx="224">
                  <c:v>-58.86077880859375</c:v>
                </c:pt>
                <c:pt idx="225">
                  <c:v>-58.86077880859375</c:v>
                </c:pt>
                <c:pt idx="226">
                  <c:v>-58.86077880859375</c:v>
                </c:pt>
                <c:pt idx="227">
                  <c:v>-58.86077880859375</c:v>
                </c:pt>
                <c:pt idx="228">
                  <c:v>-58.86077880859375</c:v>
                </c:pt>
                <c:pt idx="229">
                  <c:v>-58.86077880859375</c:v>
                </c:pt>
                <c:pt idx="230">
                  <c:v>-58.865547180175781</c:v>
                </c:pt>
                <c:pt idx="231">
                  <c:v>-58.865547180175781</c:v>
                </c:pt>
                <c:pt idx="232">
                  <c:v>-58.865547180175781</c:v>
                </c:pt>
                <c:pt idx="233">
                  <c:v>-58.865547180175781</c:v>
                </c:pt>
                <c:pt idx="234">
                  <c:v>-58.865547180175781</c:v>
                </c:pt>
                <c:pt idx="235">
                  <c:v>-58.865547180175781</c:v>
                </c:pt>
                <c:pt idx="236">
                  <c:v>-58.903694152832031</c:v>
                </c:pt>
                <c:pt idx="237">
                  <c:v>-58.903694152832031</c:v>
                </c:pt>
                <c:pt idx="238">
                  <c:v>-58.903694152832031</c:v>
                </c:pt>
                <c:pt idx="239">
                  <c:v>-58.903694152832031</c:v>
                </c:pt>
                <c:pt idx="240">
                  <c:v>-58.903694152832031</c:v>
                </c:pt>
                <c:pt idx="241">
                  <c:v>-58.903694152832031</c:v>
                </c:pt>
                <c:pt idx="242">
                  <c:v>-58.884620666503906</c:v>
                </c:pt>
                <c:pt idx="243">
                  <c:v>-58.884620666503906</c:v>
                </c:pt>
                <c:pt idx="244">
                  <c:v>-58.884620666503906</c:v>
                </c:pt>
                <c:pt idx="245">
                  <c:v>-58.884620666503906</c:v>
                </c:pt>
                <c:pt idx="246">
                  <c:v>-58.884620666503906</c:v>
                </c:pt>
                <c:pt idx="247">
                  <c:v>-58.884620666503906</c:v>
                </c:pt>
                <c:pt idx="248">
                  <c:v>-58.884620666503906</c:v>
                </c:pt>
                <c:pt idx="249">
                  <c:v>-58.884620666503906</c:v>
                </c:pt>
                <c:pt idx="250">
                  <c:v>-58.884620666503906</c:v>
                </c:pt>
                <c:pt idx="251">
                  <c:v>-58.884620666503906</c:v>
                </c:pt>
                <c:pt idx="252">
                  <c:v>-58.913230895996094</c:v>
                </c:pt>
                <c:pt idx="253">
                  <c:v>-58.913230895996094</c:v>
                </c:pt>
                <c:pt idx="254">
                  <c:v>-58.913230895996094</c:v>
                </c:pt>
                <c:pt idx="255">
                  <c:v>-58.913230895996094</c:v>
                </c:pt>
                <c:pt idx="256">
                  <c:v>-58.913230895996094</c:v>
                </c:pt>
                <c:pt idx="257">
                  <c:v>-58.913230895996094</c:v>
                </c:pt>
                <c:pt idx="258">
                  <c:v>-59.018135070800781</c:v>
                </c:pt>
                <c:pt idx="259">
                  <c:v>-59.018135070800781</c:v>
                </c:pt>
                <c:pt idx="260">
                  <c:v>-59.018135070800781</c:v>
                </c:pt>
                <c:pt idx="261">
                  <c:v>-59.018135070800781</c:v>
                </c:pt>
                <c:pt idx="262">
                  <c:v>-59.018135070800781</c:v>
                </c:pt>
                <c:pt idx="263">
                  <c:v>-59.018135070800781</c:v>
                </c:pt>
                <c:pt idx="264">
                  <c:v>-59.070587158203125</c:v>
                </c:pt>
                <c:pt idx="265">
                  <c:v>-59.070587158203125</c:v>
                </c:pt>
                <c:pt idx="266">
                  <c:v>-59.070587158203125</c:v>
                </c:pt>
                <c:pt idx="267">
                  <c:v>-59.070587158203125</c:v>
                </c:pt>
                <c:pt idx="268">
                  <c:v>-59.070587158203125</c:v>
                </c:pt>
                <c:pt idx="269">
                  <c:v>-59.070587158203125</c:v>
                </c:pt>
                <c:pt idx="270">
                  <c:v>-59.070587158203125</c:v>
                </c:pt>
                <c:pt idx="271">
                  <c:v>-59.137344360351563</c:v>
                </c:pt>
                <c:pt idx="272">
                  <c:v>-59.137344360351563</c:v>
                </c:pt>
                <c:pt idx="273">
                  <c:v>-59.137344360351563</c:v>
                </c:pt>
                <c:pt idx="274">
                  <c:v>-59.137344360351563</c:v>
                </c:pt>
                <c:pt idx="275">
                  <c:v>-59.137344360351563</c:v>
                </c:pt>
                <c:pt idx="276">
                  <c:v>-59.137344360351563</c:v>
                </c:pt>
                <c:pt idx="277">
                  <c:v>-59.123039245605469</c:v>
                </c:pt>
                <c:pt idx="278">
                  <c:v>-59.123039245605469</c:v>
                </c:pt>
                <c:pt idx="279">
                  <c:v>-59.123039245605469</c:v>
                </c:pt>
                <c:pt idx="280">
                  <c:v>-59.123039245605469</c:v>
                </c:pt>
                <c:pt idx="281">
                  <c:v>-59.123039245605469</c:v>
                </c:pt>
                <c:pt idx="282">
                  <c:v>-59.123039245605469</c:v>
                </c:pt>
                <c:pt idx="283">
                  <c:v>-59.123039245605469</c:v>
                </c:pt>
                <c:pt idx="284">
                  <c:v>-59.194564819335938</c:v>
                </c:pt>
                <c:pt idx="285">
                  <c:v>-59.194564819335938</c:v>
                </c:pt>
                <c:pt idx="286">
                  <c:v>-59.194564819335938</c:v>
                </c:pt>
                <c:pt idx="287">
                  <c:v>-59.194564819335938</c:v>
                </c:pt>
                <c:pt idx="288">
                  <c:v>-59.194564819335938</c:v>
                </c:pt>
                <c:pt idx="289">
                  <c:v>-59.194564819335938</c:v>
                </c:pt>
                <c:pt idx="290">
                  <c:v>-59.199333190917969</c:v>
                </c:pt>
                <c:pt idx="291">
                  <c:v>-59.199333190917969</c:v>
                </c:pt>
                <c:pt idx="292">
                  <c:v>-59.199333190917969</c:v>
                </c:pt>
                <c:pt idx="293">
                  <c:v>-59.199333190917969</c:v>
                </c:pt>
                <c:pt idx="294">
                  <c:v>-59.199333190917969</c:v>
                </c:pt>
                <c:pt idx="295">
                  <c:v>-59.199333190917969</c:v>
                </c:pt>
                <c:pt idx="296">
                  <c:v>-59.289932250976563</c:v>
                </c:pt>
                <c:pt idx="297">
                  <c:v>-59.289932250976563</c:v>
                </c:pt>
                <c:pt idx="298">
                  <c:v>-59.289932250976563</c:v>
                </c:pt>
                <c:pt idx="299">
                  <c:v>-59.289932250976563</c:v>
                </c:pt>
                <c:pt idx="300">
                  <c:v>-59.289932250976563</c:v>
                </c:pt>
                <c:pt idx="301">
                  <c:v>-59.289932250976563</c:v>
                </c:pt>
                <c:pt idx="302">
                  <c:v>-59.289932250976563</c:v>
                </c:pt>
                <c:pt idx="303">
                  <c:v>-59.347152709960938</c:v>
                </c:pt>
                <c:pt idx="304">
                  <c:v>-59.347152709960938</c:v>
                </c:pt>
                <c:pt idx="305">
                  <c:v>-59.347152709960938</c:v>
                </c:pt>
                <c:pt idx="306">
                  <c:v>-59.347152709960938</c:v>
                </c:pt>
                <c:pt idx="307">
                  <c:v>-59.347152709960938</c:v>
                </c:pt>
                <c:pt idx="308">
                  <c:v>-59.347152709960938</c:v>
                </c:pt>
                <c:pt idx="309">
                  <c:v>-59.347152709960938</c:v>
                </c:pt>
                <c:pt idx="310">
                  <c:v>-59.347152709960938</c:v>
                </c:pt>
                <c:pt idx="311">
                  <c:v>-59.347152709960938</c:v>
                </c:pt>
                <c:pt idx="312">
                  <c:v>-59.576034545898438</c:v>
                </c:pt>
                <c:pt idx="313">
                  <c:v>-59.576034545898438</c:v>
                </c:pt>
                <c:pt idx="314">
                  <c:v>-59.576034545898438</c:v>
                </c:pt>
                <c:pt idx="315">
                  <c:v>-59.576034545898438</c:v>
                </c:pt>
                <c:pt idx="316">
                  <c:v>-59.576034545898438</c:v>
                </c:pt>
                <c:pt idx="317">
                  <c:v>-59.576034545898438</c:v>
                </c:pt>
                <c:pt idx="318">
                  <c:v>-59.657096862792969</c:v>
                </c:pt>
                <c:pt idx="319">
                  <c:v>-59.657096862792969</c:v>
                </c:pt>
                <c:pt idx="320">
                  <c:v>-59.657096862792969</c:v>
                </c:pt>
                <c:pt idx="321">
                  <c:v>-59.657096862792969</c:v>
                </c:pt>
                <c:pt idx="322">
                  <c:v>-59.657096862792969</c:v>
                </c:pt>
                <c:pt idx="323">
                  <c:v>-59.657096862792969</c:v>
                </c:pt>
                <c:pt idx="324">
                  <c:v>-59.657096862792969</c:v>
                </c:pt>
                <c:pt idx="325">
                  <c:v>-59.85260009765625</c:v>
                </c:pt>
                <c:pt idx="326">
                  <c:v>-59.85260009765625</c:v>
                </c:pt>
                <c:pt idx="327">
                  <c:v>-59.85260009765625</c:v>
                </c:pt>
                <c:pt idx="328">
                  <c:v>-59.85260009765625</c:v>
                </c:pt>
                <c:pt idx="329">
                  <c:v>-59.85260009765625</c:v>
                </c:pt>
                <c:pt idx="330">
                  <c:v>-59.85260009765625</c:v>
                </c:pt>
                <c:pt idx="331">
                  <c:v>-60.105323791503906</c:v>
                </c:pt>
                <c:pt idx="332">
                  <c:v>-60.105323791503906</c:v>
                </c:pt>
                <c:pt idx="333">
                  <c:v>-60.105323791503906</c:v>
                </c:pt>
                <c:pt idx="334">
                  <c:v>-60.105323791503906</c:v>
                </c:pt>
                <c:pt idx="335">
                  <c:v>-60.105323791503906</c:v>
                </c:pt>
                <c:pt idx="336">
                  <c:v>-60.105323791503906</c:v>
                </c:pt>
                <c:pt idx="337">
                  <c:v>-60.105323791503906</c:v>
                </c:pt>
                <c:pt idx="338">
                  <c:v>-60.038566589355469</c:v>
                </c:pt>
                <c:pt idx="339">
                  <c:v>-60.038566589355469</c:v>
                </c:pt>
                <c:pt idx="340">
                  <c:v>-60.038566589355469</c:v>
                </c:pt>
                <c:pt idx="341">
                  <c:v>-60.038566589355469</c:v>
                </c:pt>
                <c:pt idx="342">
                  <c:v>-60.038566589355469</c:v>
                </c:pt>
                <c:pt idx="343">
                  <c:v>-60.038566589355469</c:v>
                </c:pt>
                <c:pt idx="344">
                  <c:v>-60.114860534667969</c:v>
                </c:pt>
                <c:pt idx="345">
                  <c:v>-60.114860534667969</c:v>
                </c:pt>
                <c:pt idx="346">
                  <c:v>-60.114860534667969</c:v>
                </c:pt>
                <c:pt idx="347">
                  <c:v>-60.114860534667969</c:v>
                </c:pt>
                <c:pt idx="348">
                  <c:v>-60.114860534667969</c:v>
                </c:pt>
                <c:pt idx="349">
                  <c:v>-60.114860534667969</c:v>
                </c:pt>
                <c:pt idx="350">
                  <c:v>-60.08148193359375</c:v>
                </c:pt>
                <c:pt idx="351">
                  <c:v>-60.08148193359375</c:v>
                </c:pt>
                <c:pt idx="352">
                  <c:v>-60.08148193359375</c:v>
                </c:pt>
                <c:pt idx="353">
                  <c:v>-60.08148193359375</c:v>
                </c:pt>
                <c:pt idx="354">
                  <c:v>-60.08148193359375</c:v>
                </c:pt>
                <c:pt idx="355">
                  <c:v>-60.08148193359375</c:v>
                </c:pt>
                <c:pt idx="356">
                  <c:v>-60.08148193359375</c:v>
                </c:pt>
                <c:pt idx="357">
                  <c:v>-59.475898742675781</c:v>
                </c:pt>
                <c:pt idx="358">
                  <c:v>-59.475898742675781</c:v>
                </c:pt>
                <c:pt idx="359">
                  <c:v>-59.475898742675781</c:v>
                </c:pt>
                <c:pt idx="360">
                  <c:v>-59.475898742675781</c:v>
                </c:pt>
                <c:pt idx="361">
                  <c:v>-59.475898742675781</c:v>
                </c:pt>
                <c:pt idx="362">
                  <c:v>-59.475898742675781</c:v>
                </c:pt>
                <c:pt idx="363">
                  <c:v>-55.789947509765625</c:v>
                </c:pt>
                <c:pt idx="364">
                  <c:v>-55.789947509765625</c:v>
                </c:pt>
                <c:pt idx="365">
                  <c:v>-55.789947509765625</c:v>
                </c:pt>
                <c:pt idx="366">
                  <c:v>-55.789947509765625</c:v>
                </c:pt>
                <c:pt idx="367">
                  <c:v>-55.789947509765625</c:v>
                </c:pt>
                <c:pt idx="368">
                  <c:v>-55.789947509765625</c:v>
                </c:pt>
                <c:pt idx="369">
                  <c:v>-55.789947509765625</c:v>
                </c:pt>
                <c:pt idx="370">
                  <c:v>-55.789947509765625</c:v>
                </c:pt>
                <c:pt idx="371">
                  <c:v>-55.789947509765625</c:v>
                </c:pt>
                <c:pt idx="372">
                  <c:v>-55.155754089355469</c:v>
                </c:pt>
                <c:pt idx="373">
                  <c:v>-55.155754089355469</c:v>
                </c:pt>
                <c:pt idx="374">
                  <c:v>-55.155754089355469</c:v>
                </c:pt>
                <c:pt idx="375">
                  <c:v>-55.155754089355469</c:v>
                </c:pt>
                <c:pt idx="376">
                  <c:v>-55.155754089355469</c:v>
                </c:pt>
                <c:pt idx="377">
                  <c:v>-55.155754089355469</c:v>
                </c:pt>
                <c:pt idx="378">
                  <c:v>-55.155754089355469</c:v>
                </c:pt>
                <c:pt idx="379">
                  <c:v>-55.012702941894531</c:v>
                </c:pt>
                <c:pt idx="380">
                  <c:v>-55.012702941894531</c:v>
                </c:pt>
                <c:pt idx="381">
                  <c:v>-55.012702941894531</c:v>
                </c:pt>
                <c:pt idx="382">
                  <c:v>-55.012702941894531</c:v>
                </c:pt>
                <c:pt idx="383">
                  <c:v>-55.012702941894531</c:v>
                </c:pt>
                <c:pt idx="384">
                  <c:v>-55.012702941894531</c:v>
                </c:pt>
                <c:pt idx="385">
                  <c:v>-55.127143859863281</c:v>
                </c:pt>
                <c:pt idx="386">
                  <c:v>-55.127143859863281</c:v>
                </c:pt>
                <c:pt idx="387">
                  <c:v>-55.127143859863281</c:v>
                </c:pt>
                <c:pt idx="388">
                  <c:v>-55.127143859863281</c:v>
                </c:pt>
                <c:pt idx="389">
                  <c:v>-55.127143859863281</c:v>
                </c:pt>
                <c:pt idx="390">
                  <c:v>-55.127143859863281</c:v>
                </c:pt>
                <c:pt idx="391">
                  <c:v>-55.127143859863281</c:v>
                </c:pt>
                <c:pt idx="392">
                  <c:v>-55.212974548339844</c:v>
                </c:pt>
                <c:pt idx="393">
                  <c:v>-55.212974548339844</c:v>
                </c:pt>
                <c:pt idx="394">
                  <c:v>-55.212974548339844</c:v>
                </c:pt>
                <c:pt idx="395">
                  <c:v>-55.212974548339844</c:v>
                </c:pt>
                <c:pt idx="396">
                  <c:v>-55.212974548339844</c:v>
                </c:pt>
                <c:pt idx="397">
                  <c:v>-55.212974548339844</c:v>
                </c:pt>
                <c:pt idx="398">
                  <c:v>-55.265426635742188</c:v>
                </c:pt>
                <c:pt idx="399">
                  <c:v>-55.265426635742188</c:v>
                </c:pt>
                <c:pt idx="400">
                  <c:v>-55.265426635742188</c:v>
                </c:pt>
                <c:pt idx="401">
                  <c:v>-55.265426635742188</c:v>
                </c:pt>
                <c:pt idx="402">
                  <c:v>-55.265426635742188</c:v>
                </c:pt>
                <c:pt idx="403">
                  <c:v>-55.265426635742188</c:v>
                </c:pt>
                <c:pt idx="404">
                  <c:v>-55.265426635742188</c:v>
                </c:pt>
                <c:pt idx="405">
                  <c:v>-55.241584777832031</c:v>
                </c:pt>
                <c:pt idx="406">
                  <c:v>-55.241584777832031</c:v>
                </c:pt>
                <c:pt idx="407">
                  <c:v>-55.241584777832031</c:v>
                </c:pt>
                <c:pt idx="408">
                  <c:v>-55.241584777832031</c:v>
                </c:pt>
                <c:pt idx="409">
                  <c:v>-55.241584777832031</c:v>
                </c:pt>
                <c:pt idx="410">
                  <c:v>-55.241584777832031</c:v>
                </c:pt>
                <c:pt idx="411">
                  <c:v>-55.298805236816406</c:v>
                </c:pt>
                <c:pt idx="412">
                  <c:v>-55.298805236816406</c:v>
                </c:pt>
                <c:pt idx="413">
                  <c:v>-55.298805236816406</c:v>
                </c:pt>
                <c:pt idx="414">
                  <c:v>-55.298805236816406</c:v>
                </c:pt>
                <c:pt idx="415">
                  <c:v>-55.298805236816406</c:v>
                </c:pt>
                <c:pt idx="416">
                  <c:v>-55.298805236816406</c:v>
                </c:pt>
                <c:pt idx="417">
                  <c:v>-55.370330810546875</c:v>
                </c:pt>
                <c:pt idx="418">
                  <c:v>-55.370330810546875</c:v>
                </c:pt>
                <c:pt idx="419">
                  <c:v>-55.370330810546875</c:v>
                </c:pt>
                <c:pt idx="420">
                  <c:v>-55.370330810546875</c:v>
                </c:pt>
                <c:pt idx="421">
                  <c:v>-55.370330810546875</c:v>
                </c:pt>
                <c:pt idx="422">
                  <c:v>-55.370330810546875</c:v>
                </c:pt>
                <c:pt idx="423">
                  <c:v>-55.370330810546875</c:v>
                </c:pt>
                <c:pt idx="424">
                  <c:v>-55.408477783203125</c:v>
                </c:pt>
                <c:pt idx="425">
                  <c:v>-55.408477783203125</c:v>
                </c:pt>
                <c:pt idx="426">
                  <c:v>-55.408477783203125</c:v>
                </c:pt>
                <c:pt idx="427">
                  <c:v>-55.408477783203125</c:v>
                </c:pt>
                <c:pt idx="428">
                  <c:v>-55.408477783203125</c:v>
                </c:pt>
                <c:pt idx="429">
                  <c:v>-55.408477783203125</c:v>
                </c:pt>
                <c:pt idx="430">
                  <c:v>-55.408477783203125</c:v>
                </c:pt>
                <c:pt idx="431">
                  <c:v>-55.408477783203125</c:v>
                </c:pt>
                <c:pt idx="432">
                  <c:v>-55.408477783203125</c:v>
                </c:pt>
                <c:pt idx="433">
                  <c:v>-55.599212646484375</c:v>
                </c:pt>
                <c:pt idx="434">
                  <c:v>-55.599212646484375</c:v>
                </c:pt>
                <c:pt idx="435">
                  <c:v>-55.599212646484375</c:v>
                </c:pt>
                <c:pt idx="436">
                  <c:v>-55.599212646484375</c:v>
                </c:pt>
                <c:pt idx="437">
                  <c:v>-55.599212646484375</c:v>
                </c:pt>
                <c:pt idx="438">
                  <c:v>-55.599212646484375</c:v>
                </c:pt>
                <c:pt idx="439">
                  <c:v>-55.727958679199219</c:v>
                </c:pt>
                <c:pt idx="440">
                  <c:v>-55.727958679199219</c:v>
                </c:pt>
                <c:pt idx="441">
                  <c:v>-55.727958679199219</c:v>
                </c:pt>
                <c:pt idx="442">
                  <c:v>-55.727958679199219</c:v>
                </c:pt>
                <c:pt idx="443">
                  <c:v>-55.727958679199219</c:v>
                </c:pt>
                <c:pt idx="444">
                  <c:v>-55.727958679199219</c:v>
                </c:pt>
                <c:pt idx="445">
                  <c:v>-55.785179138183594</c:v>
                </c:pt>
                <c:pt idx="446">
                  <c:v>-55.785179138183594</c:v>
                </c:pt>
                <c:pt idx="447">
                  <c:v>-55.785179138183594</c:v>
                </c:pt>
                <c:pt idx="448">
                  <c:v>-55.785179138183594</c:v>
                </c:pt>
                <c:pt idx="449">
                  <c:v>-55.785179138183594</c:v>
                </c:pt>
                <c:pt idx="450">
                  <c:v>-55.785179138183594</c:v>
                </c:pt>
                <c:pt idx="451">
                  <c:v>-55.880546569824219</c:v>
                </c:pt>
                <c:pt idx="452">
                  <c:v>-55.880546569824219</c:v>
                </c:pt>
                <c:pt idx="453">
                  <c:v>-55.880546569824219</c:v>
                </c:pt>
                <c:pt idx="454">
                  <c:v>-55.880546569824219</c:v>
                </c:pt>
                <c:pt idx="455">
                  <c:v>-55.880546569824219</c:v>
                </c:pt>
                <c:pt idx="456">
                  <c:v>-55.880546569824219</c:v>
                </c:pt>
                <c:pt idx="457">
                  <c:v>-55.880546569824219</c:v>
                </c:pt>
                <c:pt idx="458">
                  <c:v>-55.966377258300781</c:v>
                </c:pt>
                <c:pt idx="459">
                  <c:v>-55.966377258300781</c:v>
                </c:pt>
                <c:pt idx="460">
                  <c:v>-55.966377258300781</c:v>
                </c:pt>
                <c:pt idx="461">
                  <c:v>-55.966377258300781</c:v>
                </c:pt>
                <c:pt idx="462">
                  <c:v>-55.966377258300781</c:v>
                </c:pt>
                <c:pt idx="463">
                  <c:v>-55.966377258300781</c:v>
                </c:pt>
                <c:pt idx="464">
                  <c:v>-55.999755859375</c:v>
                </c:pt>
                <c:pt idx="465">
                  <c:v>-55.999755859375</c:v>
                </c:pt>
                <c:pt idx="466">
                  <c:v>-55.999755859375</c:v>
                </c:pt>
                <c:pt idx="467">
                  <c:v>-55.999755859375</c:v>
                </c:pt>
                <c:pt idx="468">
                  <c:v>-55.999755859375</c:v>
                </c:pt>
                <c:pt idx="469">
                  <c:v>-55.999755859375</c:v>
                </c:pt>
                <c:pt idx="470">
                  <c:v>-55.999755859375</c:v>
                </c:pt>
                <c:pt idx="471">
                  <c:v>-55.999755859375</c:v>
                </c:pt>
                <c:pt idx="472">
                  <c:v>-55.999755859375</c:v>
                </c:pt>
                <c:pt idx="473">
                  <c:v>-55.999755859375</c:v>
                </c:pt>
                <c:pt idx="474">
                  <c:v>-55.999755859375</c:v>
                </c:pt>
                <c:pt idx="475">
                  <c:v>-55.999755859375</c:v>
                </c:pt>
                <c:pt idx="476">
                  <c:v>-55.999755859375</c:v>
                </c:pt>
                <c:pt idx="477">
                  <c:v>-56.056976318359375</c:v>
                </c:pt>
                <c:pt idx="478">
                  <c:v>-56.056976318359375</c:v>
                </c:pt>
                <c:pt idx="479">
                  <c:v>-56.056976318359375</c:v>
                </c:pt>
                <c:pt idx="480">
                  <c:v>-56.056976318359375</c:v>
                </c:pt>
                <c:pt idx="481">
                  <c:v>-56.056976318359375</c:v>
                </c:pt>
                <c:pt idx="482">
                  <c:v>-56.056976318359375</c:v>
                </c:pt>
                <c:pt idx="483">
                  <c:v>-56.176185607910156</c:v>
                </c:pt>
                <c:pt idx="484">
                  <c:v>-56.176185607910156</c:v>
                </c:pt>
                <c:pt idx="485">
                  <c:v>-56.176185607910156</c:v>
                </c:pt>
                <c:pt idx="486">
                  <c:v>-56.176185607910156</c:v>
                </c:pt>
                <c:pt idx="487">
                  <c:v>-56.176185607910156</c:v>
                </c:pt>
                <c:pt idx="488">
                  <c:v>-56.176185607910156</c:v>
                </c:pt>
                <c:pt idx="489">
                  <c:v>-56.176185607910156</c:v>
                </c:pt>
                <c:pt idx="490">
                  <c:v>-56.176185607910156</c:v>
                </c:pt>
                <c:pt idx="491">
                  <c:v>-56.176185607910156</c:v>
                </c:pt>
                <c:pt idx="492">
                  <c:v>-56.176185607910156</c:v>
                </c:pt>
                <c:pt idx="493">
                  <c:v>-56.319236755371094</c:v>
                </c:pt>
                <c:pt idx="494">
                  <c:v>-56.319236755371094</c:v>
                </c:pt>
                <c:pt idx="495">
                  <c:v>-56.319236755371094</c:v>
                </c:pt>
                <c:pt idx="496">
                  <c:v>-56.319236755371094</c:v>
                </c:pt>
                <c:pt idx="497">
                  <c:v>-56.319236755371094</c:v>
                </c:pt>
                <c:pt idx="498">
                  <c:v>-56.319236755371094</c:v>
                </c:pt>
                <c:pt idx="499">
                  <c:v>-56.357383728027344</c:v>
                </c:pt>
                <c:pt idx="500">
                  <c:v>-56.357383728027344</c:v>
                </c:pt>
                <c:pt idx="501">
                  <c:v>-56.357383728027344</c:v>
                </c:pt>
                <c:pt idx="502">
                  <c:v>-56.357383728027344</c:v>
                </c:pt>
                <c:pt idx="503">
                  <c:v>-56.357383728027344</c:v>
                </c:pt>
                <c:pt idx="504">
                  <c:v>-56.357383728027344</c:v>
                </c:pt>
                <c:pt idx="505">
                  <c:v>-56.357383728027344</c:v>
                </c:pt>
                <c:pt idx="506">
                  <c:v>-56.357383728027344</c:v>
                </c:pt>
                <c:pt idx="507">
                  <c:v>-56.357383728027344</c:v>
                </c:pt>
                <c:pt idx="508">
                  <c:v>-56.357383728027344</c:v>
                </c:pt>
                <c:pt idx="509">
                  <c:v>-56.357383728027344</c:v>
                </c:pt>
                <c:pt idx="510">
                  <c:v>-56.357383728027344</c:v>
                </c:pt>
                <c:pt idx="511">
                  <c:v>-56.357383728027344</c:v>
                </c:pt>
                <c:pt idx="512">
                  <c:v>-56.409835815429688</c:v>
                </c:pt>
                <c:pt idx="513">
                  <c:v>-56.409835815429688</c:v>
                </c:pt>
                <c:pt idx="514">
                  <c:v>-56.409835815429688</c:v>
                </c:pt>
                <c:pt idx="515">
                  <c:v>-56.409835815429688</c:v>
                </c:pt>
                <c:pt idx="516">
                  <c:v>-56.409835815429688</c:v>
                </c:pt>
                <c:pt idx="517">
                  <c:v>-56.409835815429688</c:v>
                </c:pt>
                <c:pt idx="518">
                  <c:v>-56.471824645996094</c:v>
                </c:pt>
                <c:pt idx="519">
                  <c:v>-56.471824645996094</c:v>
                </c:pt>
                <c:pt idx="520">
                  <c:v>-56.471824645996094</c:v>
                </c:pt>
                <c:pt idx="521">
                  <c:v>-56.471824645996094</c:v>
                </c:pt>
                <c:pt idx="522">
                  <c:v>-56.471824645996094</c:v>
                </c:pt>
                <c:pt idx="523">
                  <c:v>-56.471824645996094</c:v>
                </c:pt>
                <c:pt idx="524">
                  <c:v>-56.471824645996094</c:v>
                </c:pt>
                <c:pt idx="525">
                  <c:v>-56.514739990234375</c:v>
                </c:pt>
                <c:pt idx="526">
                  <c:v>-56.514739990234375</c:v>
                </c:pt>
                <c:pt idx="527">
                  <c:v>-56.514739990234375</c:v>
                </c:pt>
                <c:pt idx="528">
                  <c:v>-56.514739990234375</c:v>
                </c:pt>
                <c:pt idx="529">
                  <c:v>-56.514739990234375</c:v>
                </c:pt>
                <c:pt idx="530">
                  <c:v>-56.514739990234375</c:v>
                </c:pt>
                <c:pt idx="531">
                  <c:v>-56.605339050292969</c:v>
                </c:pt>
                <c:pt idx="532">
                  <c:v>-56.605339050292969</c:v>
                </c:pt>
                <c:pt idx="533">
                  <c:v>-56.605339050292969</c:v>
                </c:pt>
                <c:pt idx="534">
                  <c:v>-56.605339050292969</c:v>
                </c:pt>
                <c:pt idx="535">
                  <c:v>-56.605339050292969</c:v>
                </c:pt>
                <c:pt idx="536">
                  <c:v>-56.605339050292969</c:v>
                </c:pt>
                <c:pt idx="537">
                  <c:v>-56.605339050292969</c:v>
                </c:pt>
                <c:pt idx="538">
                  <c:v>-56.605339050292969</c:v>
                </c:pt>
                <c:pt idx="539">
                  <c:v>-56.605339050292969</c:v>
                </c:pt>
                <c:pt idx="540">
                  <c:v>-56.605339050292969</c:v>
                </c:pt>
                <c:pt idx="541">
                  <c:v>-56.605339050292969</c:v>
                </c:pt>
                <c:pt idx="542">
                  <c:v>-56.605339050292969</c:v>
                </c:pt>
                <c:pt idx="543">
                  <c:v>-56.605339050292969</c:v>
                </c:pt>
                <c:pt idx="544">
                  <c:v>-56.505203247070313</c:v>
                </c:pt>
                <c:pt idx="545">
                  <c:v>-56.505203247070313</c:v>
                </c:pt>
                <c:pt idx="546">
                  <c:v>-56.505203247070313</c:v>
                </c:pt>
                <c:pt idx="547">
                  <c:v>-56.505203247070313</c:v>
                </c:pt>
                <c:pt idx="548">
                  <c:v>-56.505203247070313</c:v>
                </c:pt>
                <c:pt idx="549">
                  <c:v>-56.505203247070313</c:v>
                </c:pt>
                <c:pt idx="550">
                  <c:v>-56.505203247070313</c:v>
                </c:pt>
                <c:pt idx="551">
                  <c:v>-56.505203247070313</c:v>
                </c:pt>
                <c:pt idx="552">
                  <c:v>-56.505203247070313</c:v>
                </c:pt>
                <c:pt idx="553">
                  <c:v>-56.514739990234375</c:v>
                </c:pt>
                <c:pt idx="554">
                  <c:v>-56.514739990234375</c:v>
                </c:pt>
                <c:pt idx="555">
                  <c:v>-56.514739990234375</c:v>
                </c:pt>
                <c:pt idx="556">
                  <c:v>-56.514739990234375</c:v>
                </c:pt>
                <c:pt idx="557">
                  <c:v>-56.514739990234375</c:v>
                </c:pt>
                <c:pt idx="558">
                  <c:v>-56.514739990234375</c:v>
                </c:pt>
                <c:pt idx="559">
                  <c:v>-56.433677673339844</c:v>
                </c:pt>
                <c:pt idx="560">
                  <c:v>-56.433677673339844</c:v>
                </c:pt>
                <c:pt idx="561">
                  <c:v>-56.433677673339844</c:v>
                </c:pt>
                <c:pt idx="562">
                  <c:v>-56.433677673339844</c:v>
                </c:pt>
                <c:pt idx="563">
                  <c:v>-56.433677673339844</c:v>
                </c:pt>
                <c:pt idx="564">
                  <c:v>-56.433677673339844</c:v>
                </c:pt>
                <c:pt idx="565">
                  <c:v>-56.433677673339844</c:v>
                </c:pt>
                <c:pt idx="566">
                  <c:v>-56.467056274414063</c:v>
                </c:pt>
                <c:pt idx="567">
                  <c:v>-56.467056274414063</c:v>
                </c:pt>
                <c:pt idx="568">
                  <c:v>-56.467056274414063</c:v>
                </c:pt>
                <c:pt idx="569">
                  <c:v>-56.467056274414063</c:v>
                </c:pt>
                <c:pt idx="570">
                  <c:v>-56.467056274414063</c:v>
                </c:pt>
                <c:pt idx="571">
                  <c:v>-56.467056274414063</c:v>
                </c:pt>
                <c:pt idx="572">
                  <c:v>-56.486129760742188</c:v>
                </c:pt>
                <c:pt idx="573">
                  <c:v>-56.486129760742188</c:v>
                </c:pt>
                <c:pt idx="574">
                  <c:v>-56.486129760742188</c:v>
                </c:pt>
                <c:pt idx="575">
                  <c:v>-56.486129760742188</c:v>
                </c:pt>
                <c:pt idx="576">
                  <c:v>-56.486129760742188</c:v>
                </c:pt>
                <c:pt idx="577">
                  <c:v>-56.486129760742188</c:v>
                </c:pt>
                <c:pt idx="578">
                  <c:v>-56.486129760742188</c:v>
                </c:pt>
                <c:pt idx="579">
                  <c:v>-56.3812255859375</c:v>
                </c:pt>
                <c:pt idx="580">
                  <c:v>-56.3812255859375</c:v>
                </c:pt>
                <c:pt idx="581">
                  <c:v>-56.3812255859375</c:v>
                </c:pt>
                <c:pt idx="582">
                  <c:v>-56.3812255859375</c:v>
                </c:pt>
                <c:pt idx="583">
                  <c:v>-56.3812255859375</c:v>
                </c:pt>
                <c:pt idx="584">
                  <c:v>-56.3812255859375</c:v>
                </c:pt>
                <c:pt idx="585">
                  <c:v>-56.729316711425781</c:v>
                </c:pt>
                <c:pt idx="586">
                  <c:v>-56.729316711425781</c:v>
                </c:pt>
                <c:pt idx="587">
                  <c:v>-56.729316711425781</c:v>
                </c:pt>
                <c:pt idx="588">
                  <c:v>-56.729316711425781</c:v>
                </c:pt>
                <c:pt idx="589">
                  <c:v>-56.729316711425781</c:v>
                </c:pt>
                <c:pt idx="590">
                  <c:v>-56.729316711425781</c:v>
                </c:pt>
                <c:pt idx="591">
                  <c:v>-56.738853454589844</c:v>
                </c:pt>
                <c:pt idx="592">
                  <c:v>-56.738853454589844</c:v>
                </c:pt>
                <c:pt idx="593">
                  <c:v>-56.738853454589844</c:v>
                </c:pt>
                <c:pt idx="594">
                  <c:v>-56.738853454589844</c:v>
                </c:pt>
                <c:pt idx="595">
                  <c:v>-56.738853454589844</c:v>
                </c:pt>
                <c:pt idx="596">
                  <c:v>-56.738853454589844</c:v>
                </c:pt>
                <c:pt idx="597">
                  <c:v>-56.738853454589844</c:v>
                </c:pt>
                <c:pt idx="598">
                  <c:v>-56.676864624023438</c:v>
                </c:pt>
                <c:pt idx="599">
                  <c:v>-56.676864624023438</c:v>
                </c:pt>
                <c:pt idx="600">
                  <c:v>-56.676864624023438</c:v>
                </c:pt>
                <c:pt idx="601">
                  <c:v>-56.676864624023438</c:v>
                </c:pt>
                <c:pt idx="602">
                  <c:v>-56.676864624023438</c:v>
                </c:pt>
                <c:pt idx="603">
                  <c:v>-56.676864624023438</c:v>
                </c:pt>
                <c:pt idx="604">
                  <c:v>-56.6864013671875</c:v>
                </c:pt>
                <c:pt idx="605">
                  <c:v>-56.6864013671875</c:v>
                </c:pt>
                <c:pt idx="606">
                  <c:v>-56.6864013671875</c:v>
                </c:pt>
                <c:pt idx="607">
                  <c:v>-56.6864013671875</c:v>
                </c:pt>
                <c:pt idx="608">
                  <c:v>-56.6864013671875</c:v>
                </c:pt>
                <c:pt idx="609">
                  <c:v>-56.6864013671875</c:v>
                </c:pt>
                <c:pt idx="610">
                  <c:v>-56.6864013671875</c:v>
                </c:pt>
                <c:pt idx="611">
                  <c:v>-56.6864013671875</c:v>
                </c:pt>
                <c:pt idx="612">
                  <c:v>-56.6864013671875</c:v>
                </c:pt>
                <c:pt idx="613">
                  <c:v>-56.57196044921875</c:v>
                </c:pt>
                <c:pt idx="614">
                  <c:v>-56.57196044921875</c:v>
                </c:pt>
                <c:pt idx="615">
                  <c:v>-56.57196044921875</c:v>
                </c:pt>
                <c:pt idx="616">
                  <c:v>-56.57196044921875</c:v>
                </c:pt>
                <c:pt idx="617">
                  <c:v>-56.57196044921875</c:v>
                </c:pt>
                <c:pt idx="618">
                  <c:v>-56.57196044921875</c:v>
                </c:pt>
                <c:pt idx="619">
                  <c:v>-56.57196044921875</c:v>
                </c:pt>
                <c:pt idx="620">
                  <c:v>-56.41937255859375</c:v>
                </c:pt>
                <c:pt idx="621">
                  <c:v>-56.41937255859375</c:v>
                </c:pt>
                <c:pt idx="622">
                  <c:v>-56.41937255859375</c:v>
                </c:pt>
                <c:pt idx="623">
                  <c:v>-56.41937255859375</c:v>
                </c:pt>
                <c:pt idx="624">
                  <c:v>-56.41937255859375</c:v>
                </c:pt>
                <c:pt idx="625">
                  <c:v>-56.41937255859375</c:v>
                </c:pt>
                <c:pt idx="626">
                  <c:v>-56.395530700683594</c:v>
                </c:pt>
                <c:pt idx="627">
                  <c:v>-56.395530700683594</c:v>
                </c:pt>
                <c:pt idx="628">
                  <c:v>-56.395530700683594</c:v>
                </c:pt>
                <c:pt idx="629">
                  <c:v>-56.395530700683594</c:v>
                </c:pt>
                <c:pt idx="630">
                  <c:v>-56.395530700683594</c:v>
                </c:pt>
                <c:pt idx="631">
                  <c:v>-56.395530700683594</c:v>
                </c:pt>
                <c:pt idx="632">
                  <c:v>-56.395530700683594</c:v>
                </c:pt>
                <c:pt idx="633">
                  <c:v>-56.848526000976563</c:v>
                </c:pt>
                <c:pt idx="634">
                  <c:v>-56.848526000976563</c:v>
                </c:pt>
                <c:pt idx="635">
                  <c:v>-56.848526000976563</c:v>
                </c:pt>
                <c:pt idx="636">
                  <c:v>-56.848526000976563</c:v>
                </c:pt>
                <c:pt idx="637">
                  <c:v>-56.848526000976563</c:v>
                </c:pt>
                <c:pt idx="638">
                  <c:v>-56.848526000976563</c:v>
                </c:pt>
                <c:pt idx="639">
                  <c:v>-56.362152099609375</c:v>
                </c:pt>
                <c:pt idx="640">
                  <c:v>-56.362152099609375</c:v>
                </c:pt>
                <c:pt idx="641">
                  <c:v>-56.362152099609375</c:v>
                </c:pt>
                <c:pt idx="642">
                  <c:v>-56.362152099609375</c:v>
                </c:pt>
                <c:pt idx="643">
                  <c:v>-56.362152099609375</c:v>
                </c:pt>
                <c:pt idx="644">
                  <c:v>-56.362152099609375</c:v>
                </c:pt>
                <c:pt idx="645">
                  <c:v>-56.347846984863281</c:v>
                </c:pt>
                <c:pt idx="646">
                  <c:v>-56.347846984863281</c:v>
                </c:pt>
                <c:pt idx="647">
                  <c:v>-56.347846984863281</c:v>
                </c:pt>
                <c:pt idx="648">
                  <c:v>-56.347846984863281</c:v>
                </c:pt>
                <c:pt idx="649">
                  <c:v>-56.347846984863281</c:v>
                </c:pt>
                <c:pt idx="650">
                  <c:v>-56.347846984863281</c:v>
                </c:pt>
                <c:pt idx="651">
                  <c:v>-56.347846984863281</c:v>
                </c:pt>
                <c:pt idx="652">
                  <c:v>-56.352615356445313</c:v>
                </c:pt>
                <c:pt idx="653">
                  <c:v>-56.352615356445313</c:v>
                </c:pt>
                <c:pt idx="654">
                  <c:v>-56.352615356445313</c:v>
                </c:pt>
                <c:pt idx="655">
                  <c:v>-56.352615356445313</c:v>
                </c:pt>
                <c:pt idx="656">
                  <c:v>-56.352615356445313</c:v>
                </c:pt>
                <c:pt idx="657">
                  <c:v>-56.352615356445313</c:v>
                </c:pt>
                <c:pt idx="658">
                  <c:v>-56.3812255859375</c:v>
                </c:pt>
                <c:pt idx="659">
                  <c:v>-56.3812255859375</c:v>
                </c:pt>
                <c:pt idx="660">
                  <c:v>-56.3812255859375</c:v>
                </c:pt>
                <c:pt idx="661">
                  <c:v>-56.3812255859375</c:v>
                </c:pt>
                <c:pt idx="662">
                  <c:v>-56.3812255859375</c:v>
                </c:pt>
                <c:pt idx="663">
                  <c:v>-56.3812255859375</c:v>
                </c:pt>
                <c:pt idx="664">
                  <c:v>-56.3812255859375</c:v>
                </c:pt>
                <c:pt idx="665">
                  <c:v>-56.371688842773438</c:v>
                </c:pt>
                <c:pt idx="666">
                  <c:v>-56.371688842773438</c:v>
                </c:pt>
                <c:pt idx="667">
                  <c:v>-56.371688842773438</c:v>
                </c:pt>
                <c:pt idx="668">
                  <c:v>-56.371688842773438</c:v>
                </c:pt>
                <c:pt idx="669">
                  <c:v>-56.371688842773438</c:v>
                </c:pt>
                <c:pt idx="670">
                  <c:v>-56.371688842773438</c:v>
                </c:pt>
                <c:pt idx="671">
                  <c:v>-56.371688842773438</c:v>
                </c:pt>
                <c:pt idx="672">
                  <c:v>-56.371688842773438</c:v>
                </c:pt>
                <c:pt idx="673">
                  <c:v>-56.371688842773438</c:v>
                </c:pt>
                <c:pt idx="674">
                  <c:v>-56.357383728027344</c:v>
                </c:pt>
                <c:pt idx="675">
                  <c:v>-56.357383728027344</c:v>
                </c:pt>
                <c:pt idx="676">
                  <c:v>-56.357383728027344</c:v>
                </c:pt>
                <c:pt idx="677">
                  <c:v>-56.357383728027344</c:v>
                </c:pt>
                <c:pt idx="678">
                  <c:v>-56.357383728027344</c:v>
                </c:pt>
                <c:pt idx="679">
                  <c:v>-56.357383728027344</c:v>
                </c:pt>
                <c:pt idx="680">
                  <c:v>-56.395530700683594</c:v>
                </c:pt>
                <c:pt idx="681">
                  <c:v>-56.395530700683594</c:v>
                </c:pt>
                <c:pt idx="682">
                  <c:v>-56.395530700683594</c:v>
                </c:pt>
                <c:pt idx="683">
                  <c:v>-56.395530700683594</c:v>
                </c:pt>
                <c:pt idx="684">
                  <c:v>-56.395530700683594</c:v>
                </c:pt>
                <c:pt idx="685">
                  <c:v>-56.395530700683594</c:v>
                </c:pt>
                <c:pt idx="686">
                  <c:v>-56.395530700683594</c:v>
                </c:pt>
                <c:pt idx="687">
                  <c:v>-56.447982788085938</c:v>
                </c:pt>
                <c:pt idx="688">
                  <c:v>-56.447982788085938</c:v>
                </c:pt>
                <c:pt idx="689">
                  <c:v>-56.447982788085938</c:v>
                </c:pt>
                <c:pt idx="690">
                  <c:v>-56.447982788085938</c:v>
                </c:pt>
                <c:pt idx="691">
                  <c:v>-56.447982788085938</c:v>
                </c:pt>
                <c:pt idx="692">
                  <c:v>-56.447982788085938</c:v>
                </c:pt>
                <c:pt idx="693">
                  <c:v>-56.486129760742188</c:v>
                </c:pt>
                <c:pt idx="694">
                  <c:v>-56.486129760742188</c:v>
                </c:pt>
                <c:pt idx="695">
                  <c:v>-56.486129760742188</c:v>
                </c:pt>
                <c:pt idx="696">
                  <c:v>-56.486129760742188</c:v>
                </c:pt>
                <c:pt idx="697">
                  <c:v>-56.486129760742188</c:v>
                </c:pt>
                <c:pt idx="698">
                  <c:v>-56.486129760742188</c:v>
                </c:pt>
                <c:pt idx="699">
                  <c:v>-56.505203247070313</c:v>
                </c:pt>
                <c:pt idx="700">
                  <c:v>-56.505203247070313</c:v>
                </c:pt>
                <c:pt idx="701">
                  <c:v>-56.505203247070313</c:v>
                </c:pt>
                <c:pt idx="702">
                  <c:v>-56.505203247070313</c:v>
                </c:pt>
                <c:pt idx="703">
                  <c:v>-56.505203247070313</c:v>
                </c:pt>
                <c:pt idx="704">
                  <c:v>-56.505203247070313</c:v>
                </c:pt>
                <c:pt idx="705">
                  <c:v>-56.505203247070313</c:v>
                </c:pt>
                <c:pt idx="706">
                  <c:v>-56.509971618652344</c:v>
                </c:pt>
                <c:pt idx="707">
                  <c:v>-56.509971618652344</c:v>
                </c:pt>
                <c:pt idx="708">
                  <c:v>-56.509971618652344</c:v>
                </c:pt>
                <c:pt idx="709">
                  <c:v>-56.509971618652344</c:v>
                </c:pt>
                <c:pt idx="710">
                  <c:v>-56.509971618652344</c:v>
                </c:pt>
                <c:pt idx="711">
                  <c:v>-56.509971618652344</c:v>
                </c:pt>
                <c:pt idx="712">
                  <c:v>-56.49566650390625</c:v>
                </c:pt>
                <c:pt idx="713">
                  <c:v>-56.49566650390625</c:v>
                </c:pt>
                <c:pt idx="714">
                  <c:v>-56.49566650390625</c:v>
                </c:pt>
                <c:pt idx="715">
                  <c:v>-56.49566650390625</c:v>
                </c:pt>
                <c:pt idx="716">
                  <c:v>-56.49566650390625</c:v>
                </c:pt>
                <c:pt idx="717">
                  <c:v>-56.49566650390625</c:v>
                </c:pt>
                <c:pt idx="718">
                  <c:v>-56.49566650390625</c:v>
                </c:pt>
                <c:pt idx="719">
                  <c:v>-56.481361389160156</c:v>
                </c:pt>
                <c:pt idx="720">
                  <c:v>-56.481361389160156</c:v>
                </c:pt>
                <c:pt idx="721">
                  <c:v>-56.481361389160156</c:v>
                </c:pt>
                <c:pt idx="722">
                  <c:v>-56.481361389160156</c:v>
                </c:pt>
                <c:pt idx="723">
                  <c:v>-56.481361389160156</c:v>
                </c:pt>
                <c:pt idx="724">
                  <c:v>-56.481361389160156</c:v>
                </c:pt>
                <c:pt idx="725">
                  <c:v>-56.447982788085938</c:v>
                </c:pt>
                <c:pt idx="726">
                  <c:v>-56.447982788085938</c:v>
                </c:pt>
                <c:pt idx="727">
                  <c:v>-56.447982788085938</c:v>
                </c:pt>
                <c:pt idx="728">
                  <c:v>-56.447982788085938</c:v>
                </c:pt>
                <c:pt idx="729">
                  <c:v>-56.447982788085938</c:v>
                </c:pt>
                <c:pt idx="730">
                  <c:v>-56.447982788085938</c:v>
                </c:pt>
                <c:pt idx="731">
                  <c:v>-56.447982788085938</c:v>
                </c:pt>
                <c:pt idx="732">
                  <c:v>-56.447982788085938</c:v>
                </c:pt>
                <c:pt idx="733">
                  <c:v>-56.447982788085938</c:v>
                </c:pt>
                <c:pt idx="734">
                  <c:v>-56.376457214355469</c:v>
                </c:pt>
                <c:pt idx="735">
                  <c:v>-56.376457214355469</c:v>
                </c:pt>
                <c:pt idx="736">
                  <c:v>-56.376457214355469</c:v>
                </c:pt>
                <c:pt idx="737">
                  <c:v>-56.376457214355469</c:v>
                </c:pt>
                <c:pt idx="738">
                  <c:v>-56.376457214355469</c:v>
                </c:pt>
                <c:pt idx="739">
                  <c:v>-56.376457214355469</c:v>
                </c:pt>
                <c:pt idx="740">
                  <c:v>-56.376457214355469</c:v>
                </c:pt>
                <c:pt idx="741">
                  <c:v>-56.362152099609375</c:v>
                </c:pt>
                <c:pt idx="742">
                  <c:v>-56.362152099609375</c:v>
                </c:pt>
                <c:pt idx="743">
                  <c:v>-56.362152099609375</c:v>
                </c:pt>
                <c:pt idx="744">
                  <c:v>-56.362152099609375</c:v>
                </c:pt>
                <c:pt idx="745">
                  <c:v>-56.362152099609375</c:v>
                </c:pt>
                <c:pt idx="746">
                  <c:v>-56.362152099609375</c:v>
                </c:pt>
                <c:pt idx="747">
                  <c:v>-56.357383728027344</c:v>
                </c:pt>
                <c:pt idx="748">
                  <c:v>-56.357383728027344</c:v>
                </c:pt>
                <c:pt idx="749">
                  <c:v>-56.357383728027344</c:v>
                </c:pt>
                <c:pt idx="750">
                  <c:v>-56.357383728027344</c:v>
                </c:pt>
                <c:pt idx="751">
                  <c:v>-56.357383728027344</c:v>
                </c:pt>
                <c:pt idx="752">
                  <c:v>-56.357383728027344</c:v>
                </c:pt>
                <c:pt idx="753">
                  <c:v>-56.509971618652344</c:v>
                </c:pt>
                <c:pt idx="754">
                  <c:v>-56.509971618652344</c:v>
                </c:pt>
                <c:pt idx="755">
                  <c:v>-56.509971618652344</c:v>
                </c:pt>
                <c:pt idx="756">
                  <c:v>-56.509971618652344</c:v>
                </c:pt>
                <c:pt idx="757">
                  <c:v>-56.509971618652344</c:v>
                </c:pt>
                <c:pt idx="758">
                  <c:v>-56.509971618652344</c:v>
                </c:pt>
                <c:pt idx="759">
                  <c:v>-56.509971618652344</c:v>
                </c:pt>
                <c:pt idx="760">
                  <c:v>-56.390762329101563</c:v>
                </c:pt>
                <c:pt idx="761">
                  <c:v>-56.390762329101563</c:v>
                </c:pt>
                <c:pt idx="762">
                  <c:v>-56.390762329101563</c:v>
                </c:pt>
                <c:pt idx="763">
                  <c:v>-56.390762329101563</c:v>
                </c:pt>
                <c:pt idx="764">
                  <c:v>-56.390762329101563</c:v>
                </c:pt>
                <c:pt idx="765">
                  <c:v>-56.390762329101563</c:v>
                </c:pt>
                <c:pt idx="766">
                  <c:v>-56.223869323730469</c:v>
                </c:pt>
                <c:pt idx="767">
                  <c:v>-56.223869323730469</c:v>
                </c:pt>
                <c:pt idx="768">
                  <c:v>-56.223869323730469</c:v>
                </c:pt>
                <c:pt idx="769">
                  <c:v>-56.223869323730469</c:v>
                </c:pt>
                <c:pt idx="770">
                  <c:v>-56.223869323730469</c:v>
                </c:pt>
                <c:pt idx="771">
                  <c:v>-56.223869323730469</c:v>
                </c:pt>
                <c:pt idx="772">
                  <c:v>-56.223869323730469</c:v>
                </c:pt>
                <c:pt idx="773">
                  <c:v>-56.028366088867188</c:v>
                </c:pt>
                <c:pt idx="774">
                  <c:v>-56.028366088867188</c:v>
                </c:pt>
                <c:pt idx="775">
                  <c:v>-56.028366088867188</c:v>
                </c:pt>
                <c:pt idx="776">
                  <c:v>-56.028366088867188</c:v>
                </c:pt>
                <c:pt idx="777">
                  <c:v>-56.028366088867188</c:v>
                </c:pt>
                <c:pt idx="778">
                  <c:v>-56.028366088867188</c:v>
                </c:pt>
                <c:pt idx="779">
                  <c:v>-55.766105651855469</c:v>
                </c:pt>
                <c:pt idx="780">
                  <c:v>-55.766105651855469</c:v>
                </c:pt>
                <c:pt idx="781">
                  <c:v>-55.766105651855469</c:v>
                </c:pt>
                <c:pt idx="782">
                  <c:v>-55.766105651855469</c:v>
                </c:pt>
                <c:pt idx="783">
                  <c:v>-55.766105651855469</c:v>
                </c:pt>
                <c:pt idx="784">
                  <c:v>-55.766105651855469</c:v>
                </c:pt>
                <c:pt idx="785">
                  <c:v>-55.756568908691406</c:v>
                </c:pt>
                <c:pt idx="786">
                  <c:v>-55.756568908691406</c:v>
                </c:pt>
                <c:pt idx="787">
                  <c:v>-55.756568908691406</c:v>
                </c:pt>
                <c:pt idx="788">
                  <c:v>-55.756568908691406</c:v>
                </c:pt>
                <c:pt idx="789">
                  <c:v>-55.756568908691406</c:v>
                </c:pt>
                <c:pt idx="790">
                  <c:v>-55.756568908691406</c:v>
                </c:pt>
                <c:pt idx="791">
                  <c:v>-55.756568908691406</c:v>
                </c:pt>
                <c:pt idx="792">
                  <c:v>-55.756568908691406</c:v>
                </c:pt>
                <c:pt idx="793">
                  <c:v>-55.756568908691406</c:v>
                </c:pt>
                <c:pt idx="794">
                  <c:v>-55.756568908691406</c:v>
                </c:pt>
                <c:pt idx="795">
                  <c:v>-55.871009826660156</c:v>
                </c:pt>
                <c:pt idx="796">
                  <c:v>-55.871009826660156</c:v>
                </c:pt>
                <c:pt idx="797">
                  <c:v>-55.871009826660156</c:v>
                </c:pt>
                <c:pt idx="798">
                  <c:v>-55.871009826660156</c:v>
                </c:pt>
                <c:pt idx="799">
                  <c:v>-55.871009826660156</c:v>
                </c:pt>
                <c:pt idx="800">
                  <c:v>-55.871009826660156</c:v>
                </c:pt>
                <c:pt idx="801">
                  <c:v>-55.856704711914063</c:v>
                </c:pt>
                <c:pt idx="802">
                  <c:v>-55.856704711914063</c:v>
                </c:pt>
                <c:pt idx="803">
                  <c:v>-55.856704711914063</c:v>
                </c:pt>
                <c:pt idx="804">
                  <c:v>-55.856704711914063</c:v>
                </c:pt>
                <c:pt idx="805">
                  <c:v>-55.856704711914063</c:v>
                </c:pt>
                <c:pt idx="806">
                  <c:v>-55.856704711914063</c:v>
                </c:pt>
                <c:pt idx="807">
                  <c:v>-55.785179138183594</c:v>
                </c:pt>
                <c:pt idx="808">
                  <c:v>-55.785179138183594</c:v>
                </c:pt>
                <c:pt idx="809">
                  <c:v>-55.785179138183594</c:v>
                </c:pt>
                <c:pt idx="810">
                  <c:v>-55.785179138183594</c:v>
                </c:pt>
                <c:pt idx="811">
                  <c:v>-55.785179138183594</c:v>
                </c:pt>
                <c:pt idx="812">
                  <c:v>-55.785179138183594</c:v>
                </c:pt>
                <c:pt idx="813">
                  <c:v>-55.785179138183594</c:v>
                </c:pt>
                <c:pt idx="814">
                  <c:v>-55.990219116210938</c:v>
                </c:pt>
                <c:pt idx="815">
                  <c:v>-55.990219116210938</c:v>
                </c:pt>
                <c:pt idx="816">
                  <c:v>-55.990219116210938</c:v>
                </c:pt>
                <c:pt idx="817">
                  <c:v>-55.990219116210938</c:v>
                </c:pt>
                <c:pt idx="818">
                  <c:v>-55.990219116210938</c:v>
                </c:pt>
                <c:pt idx="819">
                  <c:v>-55.990219116210938</c:v>
                </c:pt>
                <c:pt idx="820">
                  <c:v>-55.999755859375</c:v>
                </c:pt>
                <c:pt idx="821">
                  <c:v>-55.999755859375</c:v>
                </c:pt>
                <c:pt idx="822">
                  <c:v>-55.999755859375</c:v>
                </c:pt>
                <c:pt idx="823">
                  <c:v>-55.999755859375</c:v>
                </c:pt>
                <c:pt idx="824">
                  <c:v>-55.999755859375</c:v>
                </c:pt>
                <c:pt idx="825">
                  <c:v>-55.999755859375</c:v>
                </c:pt>
                <c:pt idx="826">
                  <c:v>-55.999755859375</c:v>
                </c:pt>
                <c:pt idx="827">
                  <c:v>-55.985450744628906</c:v>
                </c:pt>
                <c:pt idx="828">
                  <c:v>-55.985450744628906</c:v>
                </c:pt>
                <c:pt idx="829">
                  <c:v>-55.985450744628906</c:v>
                </c:pt>
                <c:pt idx="830">
                  <c:v>-55.985450744628906</c:v>
                </c:pt>
                <c:pt idx="831">
                  <c:v>-55.985450744628906</c:v>
                </c:pt>
                <c:pt idx="832">
                  <c:v>-55.985450744628906</c:v>
                </c:pt>
                <c:pt idx="833">
                  <c:v>-55.999755859375</c:v>
                </c:pt>
                <c:pt idx="834">
                  <c:v>-55.999755859375</c:v>
                </c:pt>
                <c:pt idx="835">
                  <c:v>-55.999755859375</c:v>
                </c:pt>
                <c:pt idx="836">
                  <c:v>-55.999755859375</c:v>
                </c:pt>
                <c:pt idx="837">
                  <c:v>-55.999755859375</c:v>
                </c:pt>
                <c:pt idx="838">
                  <c:v>-55.999755859375</c:v>
                </c:pt>
                <c:pt idx="839">
                  <c:v>-56.090354919433594</c:v>
                </c:pt>
                <c:pt idx="840">
                  <c:v>-56.090354919433594</c:v>
                </c:pt>
                <c:pt idx="841">
                  <c:v>-56.090354919433594</c:v>
                </c:pt>
                <c:pt idx="842">
                  <c:v>-56.090354919433594</c:v>
                </c:pt>
                <c:pt idx="843">
                  <c:v>-56.090354919433594</c:v>
                </c:pt>
                <c:pt idx="844">
                  <c:v>-56.090354919433594</c:v>
                </c:pt>
                <c:pt idx="845">
                  <c:v>-56.090354919433594</c:v>
                </c:pt>
                <c:pt idx="846">
                  <c:v>-56.095123291015625</c:v>
                </c:pt>
                <c:pt idx="847">
                  <c:v>-56.095123291015625</c:v>
                </c:pt>
                <c:pt idx="848">
                  <c:v>-56.095123291015625</c:v>
                </c:pt>
                <c:pt idx="849">
                  <c:v>-56.095123291015625</c:v>
                </c:pt>
                <c:pt idx="850">
                  <c:v>-56.095123291015625</c:v>
                </c:pt>
                <c:pt idx="851">
                  <c:v>-56.095123291015625</c:v>
                </c:pt>
                <c:pt idx="852">
                  <c:v>-56.095123291015625</c:v>
                </c:pt>
                <c:pt idx="853">
                  <c:v>-56.095123291015625</c:v>
                </c:pt>
                <c:pt idx="854">
                  <c:v>-56.095123291015625</c:v>
                </c:pt>
                <c:pt idx="855">
                  <c:v>-56.071281433105469</c:v>
                </c:pt>
                <c:pt idx="856">
                  <c:v>-56.071281433105469</c:v>
                </c:pt>
                <c:pt idx="857">
                  <c:v>-56.071281433105469</c:v>
                </c:pt>
                <c:pt idx="858">
                  <c:v>-56.071281433105469</c:v>
                </c:pt>
                <c:pt idx="859">
                  <c:v>-56.071281433105469</c:v>
                </c:pt>
                <c:pt idx="860">
                  <c:v>-56.071281433105469</c:v>
                </c:pt>
                <c:pt idx="861">
                  <c:v>-56.204795837402344</c:v>
                </c:pt>
                <c:pt idx="862">
                  <c:v>-56.204795837402344</c:v>
                </c:pt>
                <c:pt idx="863">
                  <c:v>-56.204795837402344</c:v>
                </c:pt>
                <c:pt idx="864">
                  <c:v>-56.204795837402344</c:v>
                </c:pt>
                <c:pt idx="865">
                  <c:v>-56.204795837402344</c:v>
                </c:pt>
                <c:pt idx="866">
                  <c:v>-56.204795837402344</c:v>
                </c:pt>
                <c:pt idx="867">
                  <c:v>-56.295394897460938</c:v>
                </c:pt>
                <c:pt idx="868">
                  <c:v>-56.295394897460938</c:v>
                </c:pt>
                <c:pt idx="869">
                  <c:v>-56.295394897460938</c:v>
                </c:pt>
                <c:pt idx="870">
                  <c:v>-56.295394897460938</c:v>
                </c:pt>
                <c:pt idx="871">
                  <c:v>-56.295394897460938</c:v>
                </c:pt>
                <c:pt idx="872">
                  <c:v>-56.295394897460938</c:v>
                </c:pt>
                <c:pt idx="873">
                  <c:v>-56.233406066894531</c:v>
                </c:pt>
                <c:pt idx="874">
                  <c:v>-56.233406066894531</c:v>
                </c:pt>
                <c:pt idx="875">
                  <c:v>-56.233406066894531</c:v>
                </c:pt>
                <c:pt idx="876">
                  <c:v>-56.233406066894531</c:v>
                </c:pt>
                <c:pt idx="877">
                  <c:v>-56.233406066894531</c:v>
                </c:pt>
                <c:pt idx="878">
                  <c:v>-56.233406066894531</c:v>
                </c:pt>
                <c:pt idx="879">
                  <c:v>-56.233406066894531</c:v>
                </c:pt>
                <c:pt idx="880">
                  <c:v>-56.352615356445313</c:v>
                </c:pt>
                <c:pt idx="881">
                  <c:v>-56.352615356445313</c:v>
                </c:pt>
                <c:pt idx="882">
                  <c:v>-56.352615356445313</c:v>
                </c:pt>
                <c:pt idx="883">
                  <c:v>-56.352615356445313</c:v>
                </c:pt>
                <c:pt idx="884">
                  <c:v>-56.352615356445313</c:v>
                </c:pt>
                <c:pt idx="885">
                  <c:v>-56.352615356445313</c:v>
                </c:pt>
                <c:pt idx="886">
                  <c:v>-56.276321411132813</c:v>
                </c:pt>
                <c:pt idx="887">
                  <c:v>-56.276321411132813</c:v>
                </c:pt>
                <c:pt idx="888">
                  <c:v>-56.276321411132813</c:v>
                </c:pt>
                <c:pt idx="889">
                  <c:v>-56.276321411132813</c:v>
                </c:pt>
                <c:pt idx="890">
                  <c:v>-56.276321411132813</c:v>
                </c:pt>
                <c:pt idx="891">
                  <c:v>-56.276321411132813</c:v>
                </c:pt>
                <c:pt idx="892">
                  <c:v>-56.185722351074219</c:v>
                </c:pt>
                <c:pt idx="893">
                  <c:v>-56.185722351074219</c:v>
                </c:pt>
                <c:pt idx="894">
                  <c:v>-56.185722351074219</c:v>
                </c:pt>
                <c:pt idx="895">
                  <c:v>-56.185722351074219</c:v>
                </c:pt>
                <c:pt idx="896">
                  <c:v>-56.185722351074219</c:v>
                </c:pt>
                <c:pt idx="897">
                  <c:v>-56.185722351074219</c:v>
                </c:pt>
                <c:pt idx="898">
                  <c:v>-56.185722351074219</c:v>
                </c:pt>
                <c:pt idx="899">
                  <c:v>-56.161880493164063</c:v>
                </c:pt>
                <c:pt idx="900">
                  <c:v>-56.161880493164063</c:v>
                </c:pt>
                <c:pt idx="901">
                  <c:v>-56.161880493164063</c:v>
                </c:pt>
                <c:pt idx="902">
                  <c:v>-56.161880493164063</c:v>
                </c:pt>
                <c:pt idx="903">
                  <c:v>-56.161880493164063</c:v>
                </c:pt>
                <c:pt idx="904">
                  <c:v>-56.161880493164063</c:v>
                </c:pt>
                <c:pt idx="905">
                  <c:v>-56.204795837402344</c:v>
                </c:pt>
                <c:pt idx="906">
                  <c:v>-56.204795837402344</c:v>
                </c:pt>
                <c:pt idx="907">
                  <c:v>-56.204795837402344</c:v>
                </c:pt>
                <c:pt idx="908">
                  <c:v>-56.204795837402344</c:v>
                </c:pt>
                <c:pt idx="909">
                  <c:v>-56.204795837402344</c:v>
                </c:pt>
                <c:pt idx="910">
                  <c:v>-56.204795837402344</c:v>
                </c:pt>
                <c:pt idx="911">
                  <c:v>-56.204795837402344</c:v>
                </c:pt>
                <c:pt idx="912">
                  <c:v>-56.204795837402344</c:v>
                </c:pt>
                <c:pt idx="913">
                  <c:v>-56.204795837402344</c:v>
                </c:pt>
                <c:pt idx="914">
                  <c:v>-56.385993957519531</c:v>
                </c:pt>
                <c:pt idx="915">
                  <c:v>-56.385993957519531</c:v>
                </c:pt>
                <c:pt idx="916">
                  <c:v>-56.385993957519531</c:v>
                </c:pt>
                <c:pt idx="917">
                  <c:v>-56.385993957519531</c:v>
                </c:pt>
                <c:pt idx="918">
                  <c:v>-56.385993957519531</c:v>
                </c:pt>
                <c:pt idx="919">
                  <c:v>-56.385993957519531</c:v>
                </c:pt>
                <c:pt idx="920">
                  <c:v>-56.385993957519531</c:v>
                </c:pt>
                <c:pt idx="921">
                  <c:v>-56.390762329101563</c:v>
                </c:pt>
                <c:pt idx="922">
                  <c:v>-56.390762329101563</c:v>
                </c:pt>
                <c:pt idx="923">
                  <c:v>-56.390762329101563</c:v>
                </c:pt>
                <c:pt idx="924">
                  <c:v>-56.390762329101563</c:v>
                </c:pt>
                <c:pt idx="925">
                  <c:v>-56.390762329101563</c:v>
                </c:pt>
                <c:pt idx="926">
                  <c:v>-56.390762329101563</c:v>
                </c:pt>
                <c:pt idx="927">
                  <c:v>-56.5338134765625</c:v>
                </c:pt>
                <c:pt idx="928">
                  <c:v>-56.5338134765625</c:v>
                </c:pt>
                <c:pt idx="929">
                  <c:v>-56.5338134765625</c:v>
                </c:pt>
                <c:pt idx="930">
                  <c:v>-56.5338134765625</c:v>
                </c:pt>
                <c:pt idx="931">
                  <c:v>-56.5338134765625</c:v>
                </c:pt>
                <c:pt idx="932">
                  <c:v>-56.5338134765625</c:v>
                </c:pt>
                <c:pt idx="933">
                  <c:v>-56.5338134765625</c:v>
                </c:pt>
                <c:pt idx="934">
                  <c:v>-55.508613586425781</c:v>
                </c:pt>
                <c:pt idx="935">
                  <c:v>-55.508613586425781</c:v>
                </c:pt>
                <c:pt idx="936">
                  <c:v>-55.508613586425781</c:v>
                </c:pt>
                <c:pt idx="937">
                  <c:v>-55.508613586425781</c:v>
                </c:pt>
                <c:pt idx="938">
                  <c:v>-55.508613586425781</c:v>
                </c:pt>
                <c:pt idx="939">
                  <c:v>-55.508613586425781</c:v>
                </c:pt>
                <c:pt idx="940">
                  <c:v>-56.333541870117188</c:v>
                </c:pt>
                <c:pt idx="941">
                  <c:v>-56.333541870117188</c:v>
                </c:pt>
                <c:pt idx="942">
                  <c:v>-56.333541870117188</c:v>
                </c:pt>
                <c:pt idx="943">
                  <c:v>-56.333541870117188</c:v>
                </c:pt>
                <c:pt idx="944">
                  <c:v>-56.333541870117188</c:v>
                </c:pt>
                <c:pt idx="945">
                  <c:v>-56.333541870117188</c:v>
                </c:pt>
                <c:pt idx="946">
                  <c:v>-56.333541870117188</c:v>
                </c:pt>
                <c:pt idx="947">
                  <c:v>-56.023597717285156</c:v>
                </c:pt>
                <c:pt idx="948">
                  <c:v>-56.023597717285156</c:v>
                </c:pt>
                <c:pt idx="949">
                  <c:v>-56.023597717285156</c:v>
                </c:pt>
                <c:pt idx="950">
                  <c:v>-56.023597717285156</c:v>
                </c:pt>
                <c:pt idx="951">
                  <c:v>-56.023597717285156</c:v>
                </c:pt>
                <c:pt idx="952">
                  <c:v>-56.023597717285156</c:v>
                </c:pt>
                <c:pt idx="953">
                  <c:v>-55.913925170898438</c:v>
                </c:pt>
                <c:pt idx="954">
                  <c:v>-55.913925170898438</c:v>
                </c:pt>
                <c:pt idx="955">
                  <c:v>-55.913925170898438</c:v>
                </c:pt>
                <c:pt idx="956">
                  <c:v>-55.913925170898438</c:v>
                </c:pt>
                <c:pt idx="957">
                  <c:v>-55.913925170898438</c:v>
                </c:pt>
                <c:pt idx="958">
                  <c:v>-55.913925170898438</c:v>
                </c:pt>
                <c:pt idx="959">
                  <c:v>-55.952072143554688</c:v>
                </c:pt>
                <c:pt idx="960">
                  <c:v>-55.952072143554688</c:v>
                </c:pt>
                <c:pt idx="961">
                  <c:v>-55.952072143554688</c:v>
                </c:pt>
                <c:pt idx="962">
                  <c:v>-55.952072143554688</c:v>
                </c:pt>
                <c:pt idx="963">
                  <c:v>-55.952072143554688</c:v>
                </c:pt>
                <c:pt idx="964">
                  <c:v>-55.952072143554688</c:v>
                </c:pt>
                <c:pt idx="965">
                  <c:v>-55.952072143554688</c:v>
                </c:pt>
                <c:pt idx="966">
                  <c:v>-56.118965148925781</c:v>
                </c:pt>
                <c:pt idx="967">
                  <c:v>-56.118965148925781</c:v>
                </c:pt>
                <c:pt idx="968">
                  <c:v>-56.118965148925781</c:v>
                </c:pt>
                <c:pt idx="969">
                  <c:v>-56.118965148925781</c:v>
                </c:pt>
                <c:pt idx="970">
                  <c:v>-56.118965148925781</c:v>
                </c:pt>
                <c:pt idx="971">
                  <c:v>-56.118965148925781</c:v>
                </c:pt>
                <c:pt idx="972">
                  <c:v>-56.118965148925781</c:v>
                </c:pt>
                <c:pt idx="973">
                  <c:v>-56.118965148925781</c:v>
                </c:pt>
                <c:pt idx="974">
                  <c:v>-56.118965148925781</c:v>
                </c:pt>
                <c:pt idx="975">
                  <c:v>-56.133270263671875</c:v>
                </c:pt>
                <c:pt idx="976">
                  <c:v>-56.133270263671875</c:v>
                </c:pt>
                <c:pt idx="977">
                  <c:v>-56.133270263671875</c:v>
                </c:pt>
                <c:pt idx="978">
                  <c:v>-56.133270263671875</c:v>
                </c:pt>
                <c:pt idx="979">
                  <c:v>-56.133270263671875</c:v>
                </c:pt>
                <c:pt idx="980">
                  <c:v>-56.133270263671875</c:v>
                </c:pt>
                <c:pt idx="981">
                  <c:v>-56.133270263671875</c:v>
                </c:pt>
                <c:pt idx="982">
                  <c:v>-56.304931640625</c:v>
                </c:pt>
                <c:pt idx="983">
                  <c:v>-56.304931640625</c:v>
                </c:pt>
                <c:pt idx="984">
                  <c:v>-56.304931640625</c:v>
                </c:pt>
                <c:pt idx="985">
                  <c:v>-56.304931640625</c:v>
                </c:pt>
                <c:pt idx="986">
                  <c:v>-56.304931640625</c:v>
                </c:pt>
                <c:pt idx="987">
                  <c:v>-56.304931640625</c:v>
                </c:pt>
                <c:pt idx="988">
                  <c:v>-56.085586547851563</c:v>
                </c:pt>
                <c:pt idx="989">
                  <c:v>-56.085586547851563</c:v>
                </c:pt>
                <c:pt idx="990">
                  <c:v>-56.085586547851563</c:v>
                </c:pt>
                <c:pt idx="991">
                  <c:v>-56.085586547851563</c:v>
                </c:pt>
                <c:pt idx="992">
                  <c:v>-56.085586547851563</c:v>
                </c:pt>
                <c:pt idx="993">
                  <c:v>-56.085586547851563</c:v>
                </c:pt>
                <c:pt idx="994">
                  <c:v>-56.219100952148438</c:v>
                </c:pt>
                <c:pt idx="995">
                  <c:v>-56.219100952148438</c:v>
                </c:pt>
                <c:pt idx="996">
                  <c:v>-56.219100952148438</c:v>
                </c:pt>
                <c:pt idx="997">
                  <c:v>-56.219100952148438</c:v>
                </c:pt>
                <c:pt idx="998">
                  <c:v>-56.219100952148438</c:v>
                </c:pt>
                <c:pt idx="999">
                  <c:v>-56.219100952148438</c:v>
                </c:pt>
                <c:pt idx="1000">
                  <c:v>-56.219100952148438</c:v>
                </c:pt>
                <c:pt idx="1001">
                  <c:v>-56.223869323730469</c:v>
                </c:pt>
                <c:pt idx="1002">
                  <c:v>-56.223869323730469</c:v>
                </c:pt>
                <c:pt idx="1003">
                  <c:v>-56.223869323730469</c:v>
                </c:pt>
                <c:pt idx="1004">
                  <c:v>-56.223869323730469</c:v>
                </c:pt>
                <c:pt idx="1005">
                  <c:v>-56.223869323730469</c:v>
                </c:pt>
                <c:pt idx="1006">
                  <c:v>-56.223869323730469</c:v>
                </c:pt>
                <c:pt idx="1007">
                  <c:v>-56.128501892089844</c:v>
                </c:pt>
                <c:pt idx="1008">
                  <c:v>-56.128501892089844</c:v>
                </c:pt>
                <c:pt idx="1009">
                  <c:v>-56.128501892089844</c:v>
                </c:pt>
                <c:pt idx="1010">
                  <c:v>-56.128501892089844</c:v>
                </c:pt>
                <c:pt idx="1011">
                  <c:v>-56.128501892089844</c:v>
                </c:pt>
                <c:pt idx="1012">
                  <c:v>-56.128501892089844</c:v>
                </c:pt>
                <c:pt idx="1013">
                  <c:v>-56.128501892089844</c:v>
                </c:pt>
                <c:pt idx="1014">
                  <c:v>-56.26678466796875</c:v>
                </c:pt>
                <c:pt idx="1015">
                  <c:v>-56.26678466796875</c:v>
                </c:pt>
                <c:pt idx="1016">
                  <c:v>-56.26678466796875</c:v>
                </c:pt>
                <c:pt idx="1017">
                  <c:v>-56.26678466796875</c:v>
                </c:pt>
                <c:pt idx="1018">
                  <c:v>-56.26678466796875</c:v>
                </c:pt>
                <c:pt idx="1019">
                  <c:v>-56.26678466796875</c:v>
                </c:pt>
                <c:pt idx="1020">
                  <c:v>-56.11419677734375</c:v>
                </c:pt>
                <c:pt idx="1021">
                  <c:v>-56.11419677734375</c:v>
                </c:pt>
                <c:pt idx="1022">
                  <c:v>-56.11419677734375</c:v>
                </c:pt>
                <c:pt idx="1023">
                  <c:v>-56.11419677734375</c:v>
                </c:pt>
                <c:pt idx="1024">
                  <c:v>-56.11419677734375</c:v>
                </c:pt>
                <c:pt idx="1025">
                  <c:v>-56.11419677734375</c:v>
                </c:pt>
                <c:pt idx="1026">
                  <c:v>-56.366920471191406</c:v>
                </c:pt>
                <c:pt idx="1027">
                  <c:v>-56.366920471191406</c:v>
                </c:pt>
                <c:pt idx="1028">
                  <c:v>-56.366920471191406</c:v>
                </c:pt>
                <c:pt idx="1029">
                  <c:v>-56.366920471191406</c:v>
                </c:pt>
                <c:pt idx="1030">
                  <c:v>-56.366920471191406</c:v>
                </c:pt>
                <c:pt idx="1031">
                  <c:v>-56.366920471191406</c:v>
                </c:pt>
                <c:pt idx="1032">
                  <c:v>-56.366920471191406</c:v>
                </c:pt>
                <c:pt idx="1033">
                  <c:v>-56.366920471191406</c:v>
                </c:pt>
                <c:pt idx="1034">
                  <c:v>-56.366920471191406</c:v>
                </c:pt>
                <c:pt idx="1035">
                  <c:v>-56.366920471191406</c:v>
                </c:pt>
                <c:pt idx="1036">
                  <c:v>-56.424140930175781</c:v>
                </c:pt>
                <c:pt idx="1037">
                  <c:v>-56.424140930175781</c:v>
                </c:pt>
                <c:pt idx="1038">
                  <c:v>-56.424140930175781</c:v>
                </c:pt>
                <c:pt idx="1039">
                  <c:v>-56.424140930175781</c:v>
                </c:pt>
                <c:pt idx="1040">
                  <c:v>-56.424140930175781</c:v>
                </c:pt>
                <c:pt idx="1041">
                  <c:v>-56.424140930175781</c:v>
                </c:pt>
                <c:pt idx="1042">
                  <c:v>-56.34307861328125</c:v>
                </c:pt>
                <c:pt idx="1043">
                  <c:v>-56.34307861328125</c:v>
                </c:pt>
                <c:pt idx="1044">
                  <c:v>-56.34307861328125</c:v>
                </c:pt>
                <c:pt idx="1045">
                  <c:v>-56.34307861328125</c:v>
                </c:pt>
                <c:pt idx="1046">
                  <c:v>-56.34307861328125</c:v>
                </c:pt>
                <c:pt idx="1047">
                  <c:v>-56.34307861328125</c:v>
                </c:pt>
                <c:pt idx="1048">
                  <c:v>-56.333541870117188</c:v>
                </c:pt>
                <c:pt idx="1049">
                  <c:v>-56.333541870117188</c:v>
                </c:pt>
                <c:pt idx="1050">
                  <c:v>-56.333541870117188</c:v>
                </c:pt>
                <c:pt idx="1051">
                  <c:v>-56.333541870117188</c:v>
                </c:pt>
                <c:pt idx="1052">
                  <c:v>-56.333541870117188</c:v>
                </c:pt>
                <c:pt idx="1053">
                  <c:v>-56.333541870117188</c:v>
                </c:pt>
                <c:pt idx="1054">
                  <c:v>-56.333541870117188</c:v>
                </c:pt>
                <c:pt idx="1055">
                  <c:v>-56.409835815429688</c:v>
                </c:pt>
                <c:pt idx="1056">
                  <c:v>-56.409835815429688</c:v>
                </c:pt>
                <c:pt idx="1057">
                  <c:v>-56.409835815429688</c:v>
                </c:pt>
                <c:pt idx="1058">
                  <c:v>-56.409835815429688</c:v>
                </c:pt>
                <c:pt idx="1059">
                  <c:v>-56.409835815429688</c:v>
                </c:pt>
                <c:pt idx="1060">
                  <c:v>-56.409835815429688</c:v>
                </c:pt>
                <c:pt idx="1061">
                  <c:v>-56.362152099609375</c:v>
                </c:pt>
                <c:pt idx="1062">
                  <c:v>-56.362152099609375</c:v>
                </c:pt>
                <c:pt idx="1063">
                  <c:v>-56.362152099609375</c:v>
                </c:pt>
                <c:pt idx="1064">
                  <c:v>-56.362152099609375</c:v>
                </c:pt>
                <c:pt idx="1065">
                  <c:v>-56.362152099609375</c:v>
                </c:pt>
                <c:pt idx="1066">
                  <c:v>-56.362152099609375</c:v>
                </c:pt>
                <c:pt idx="1067">
                  <c:v>-56.362152099609375</c:v>
                </c:pt>
                <c:pt idx="1068">
                  <c:v>-56.2286376953125</c:v>
                </c:pt>
                <c:pt idx="1069">
                  <c:v>-56.2286376953125</c:v>
                </c:pt>
                <c:pt idx="1070">
                  <c:v>-56.2286376953125</c:v>
                </c:pt>
                <c:pt idx="1071">
                  <c:v>-56.2286376953125</c:v>
                </c:pt>
                <c:pt idx="1072">
                  <c:v>-56.2286376953125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2-43D0-8A13-3782D88A4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E8-4F92-9512-95E8C37B7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data'!$AB$3:$AB$1852</c:f>
              <c:numCache>
                <c:formatCode>#\ ##0.000\ "mV"</c:formatCode>
                <c:ptCount val="1073"/>
                <c:pt idx="0">
                  <c:v>207.01841735839844</c:v>
                </c:pt>
                <c:pt idx="1">
                  <c:v>207.01841735839844</c:v>
                </c:pt>
                <c:pt idx="2">
                  <c:v>205.77864074707031</c:v>
                </c:pt>
                <c:pt idx="3">
                  <c:v>205.77864074707031</c:v>
                </c:pt>
                <c:pt idx="4">
                  <c:v>205.77864074707031</c:v>
                </c:pt>
                <c:pt idx="5">
                  <c:v>205.77864074707031</c:v>
                </c:pt>
                <c:pt idx="6">
                  <c:v>205.77864074707031</c:v>
                </c:pt>
                <c:pt idx="7">
                  <c:v>205.77864074707031</c:v>
                </c:pt>
                <c:pt idx="8">
                  <c:v>205.77864074707031</c:v>
                </c:pt>
                <c:pt idx="9">
                  <c:v>205.77864074707031</c:v>
                </c:pt>
                <c:pt idx="10">
                  <c:v>205.09199523925781</c:v>
                </c:pt>
                <c:pt idx="11">
                  <c:v>205.09199523925781</c:v>
                </c:pt>
                <c:pt idx="12">
                  <c:v>205.09199523925781</c:v>
                </c:pt>
                <c:pt idx="13">
                  <c:v>205.09199523925781</c:v>
                </c:pt>
                <c:pt idx="14">
                  <c:v>205.09199523925781</c:v>
                </c:pt>
                <c:pt idx="15">
                  <c:v>205.09199523925781</c:v>
                </c:pt>
                <c:pt idx="16">
                  <c:v>204.79637145996094</c:v>
                </c:pt>
                <c:pt idx="17">
                  <c:v>204.79637145996094</c:v>
                </c:pt>
                <c:pt idx="18">
                  <c:v>204.79637145996094</c:v>
                </c:pt>
                <c:pt idx="19">
                  <c:v>204.79637145996094</c:v>
                </c:pt>
                <c:pt idx="20">
                  <c:v>204.79637145996094</c:v>
                </c:pt>
                <c:pt idx="21">
                  <c:v>204.79637145996094</c:v>
                </c:pt>
                <c:pt idx="22">
                  <c:v>204.79637145996094</c:v>
                </c:pt>
                <c:pt idx="23">
                  <c:v>204.77252197265625</c:v>
                </c:pt>
                <c:pt idx="24">
                  <c:v>204.77252197265625</c:v>
                </c:pt>
                <c:pt idx="25">
                  <c:v>204.77252197265625</c:v>
                </c:pt>
                <c:pt idx="26">
                  <c:v>204.77252197265625</c:v>
                </c:pt>
                <c:pt idx="27">
                  <c:v>204.77252197265625</c:v>
                </c:pt>
                <c:pt idx="28">
                  <c:v>204.77252197265625</c:v>
                </c:pt>
                <c:pt idx="29">
                  <c:v>206.62265014648438</c:v>
                </c:pt>
                <c:pt idx="30">
                  <c:v>206.62265014648438</c:v>
                </c:pt>
                <c:pt idx="31">
                  <c:v>206.62265014648438</c:v>
                </c:pt>
                <c:pt idx="32">
                  <c:v>206.62265014648438</c:v>
                </c:pt>
                <c:pt idx="33">
                  <c:v>206.62265014648438</c:v>
                </c:pt>
                <c:pt idx="34">
                  <c:v>206.62265014648438</c:v>
                </c:pt>
                <c:pt idx="35">
                  <c:v>206.23164367675781</c:v>
                </c:pt>
                <c:pt idx="36">
                  <c:v>206.23164367675781</c:v>
                </c:pt>
                <c:pt idx="37">
                  <c:v>206.23164367675781</c:v>
                </c:pt>
                <c:pt idx="38">
                  <c:v>206.23164367675781</c:v>
                </c:pt>
                <c:pt idx="39">
                  <c:v>206.23164367675781</c:v>
                </c:pt>
                <c:pt idx="40">
                  <c:v>206.23164367675781</c:v>
                </c:pt>
                <c:pt idx="41">
                  <c:v>206.23164367675781</c:v>
                </c:pt>
                <c:pt idx="42">
                  <c:v>206.12196350097656</c:v>
                </c:pt>
                <c:pt idx="43">
                  <c:v>206.12196350097656</c:v>
                </c:pt>
                <c:pt idx="44">
                  <c:v>206.12196350097656</c:v>
                </c:pt>
                <c:pt idx="45">
                  <c:v>206.12196350097656</c:v>
                </c:pt>
                <c:pt idx="46">
                  <c:v>206.12196350097656</c:v>
                </c:pt>
                <c:pt idx="47">
                  <c:v>206.12196350097656</c:v>
                </c:pt>
                <c:pt idx="48">
                  <c:v>206.60357666015625</c:v>
                </c:pt>
                <c:pt idx="49">
                  <c:v>206.60357666015625</c:v>
                </c:pt>
                <c:pt idx="50">
                  <c:v>206.60357666015625</c:v>
                </c:pt>
                <c:pt idx="51">
                  <c:v>206.60357666015625</c:v>
                </c:pt>
                <c:pt idx="52">
                  <c:v>206.60357666015625</c:v>
                </c:pt>
                <c:pt idx="53">
                  <c:v>206.60357666015625</c:v>
                </c:pt>
                <c:pt idx="54">
                  <c:v>206.60357666015625</c:v>
                </c:pt>
                <c:pt idx="55">
                  <c:v>206.25071716308594</c:v>
                </c:pt>
                <c:pt idx="56">
                  <c:v>206.25071716308594</c:v>
                </c:pt>
                <c:pt idx="57">
                  <c:v>206.25071716308594</c:v>
                </c:pt>
                <c:pt idx="58">
                  <c:v>206.25071716308594</c:v>
                </c:pt>
                <c:pt idx="59">
                  <c:v>206.25071716308594</c:v>
                </c:pt>
                <c:pt idx="60">
                  <c:v>206.25071716308594</c:v>
                </c:pt>
                <c:pt idx="61">
                  <c:v>205.64990234375</c:v>
                </c:pt>
                <c:pt idx="62">
                  <c:v>205.64990234375</c:v>
                </c:pt>
                <c:pt idx="63">
                  <c:v>205.64990234375</c:v>
                </c:pt>
                <c:pt idx="64">
                  <c:v>205.64990234375</c:v>
                </c:pt>
                <c:pt idx="65">
                  <c:v>205.64990234375</c:v>
                </c:pt>
                <c:pt idx="66">
                  <c:v>205.64990234375</c:v>
                </c:pt>
                <c:pt idx="67">
                  <c:v>205.64990234375</c:v>
                </c:pt>
                <c:pt idx="68">
                  <c:v>205.64990234375</c:v>
                </c:pt>
                <c:pt idx="69">
                  <c:v>205.64990234375</c:v>
                </c:pt>
                <c:pt idx="70">
                  <c:v>205.77864074707031</c:v>
                </c:pt>
                <c:pt idx="71">
                  <c:v>205.77864074707031</c:v>
                </c:pt>
                <c:pt idx="72">
                  <c:v>205.77864074707031</c:v>
                </c:pt>
                <c:pt idx="73">
                  <c:v>205.77864074707031</c:v>
                </c:pt>
                <c:pt idx="74">
                  <c:v>205.77864074707031</c:v>
                </c:pt>
                <c:pt idx="75">
                  <c:v>205.77864074707031</c:v>
                </c:pt>
                <c:pt idx="76">
                  <c:v>205.77864074707031</c:v>
                </c:pt>
                <c:pt idx="77">
                  <c:v>205.36380004882813</c:v>
                </c:pt>
                <c:pt idx="78">
                  <c:v>205.36380004882813</c:v>
                </c:pt>
                <c:pt idx="79">
                  <c:v>205.36380004882813</c:v>
                </c:pt>
                <c:pt idx="80">
                  <c:v>205.36380004882813</c:v>
                </c:pt>
                <c:pt idx="81">
                  <c:v>205.36380004882813</c:v>
                </c:pt>
                <c:pt idx="82">
                  <c:v>205.36380004882813</c:v>
                </c:pt>
                <c:pt idx="83">
                  <c:v>205.25889587402344</c:v>
                </c:pt>
                <c:pt idx="84">
                  <c:v>205.25889587402344</c:v>
                </c:pt>
                <c:pt idx="85">
                  <c:v>205.25889587402344</c:v>
                </c:pt>
                <c:pt idx="86">
                  <c:v>205.25889587402344</c:v>
                </c:pt>
                <c:pt idx="87">
                  <c:v>205.25889587402344</c:v>
                </c:pt>
                <c:pt idx="88">
                  <c:v>205.25889587402344</c:v>
                </c:pt>
                <c:pt idx="89">
                  <c:v>205.44963073730469</c:v>
                </c:pt>
                <c:pt idx="90">
                  <c:v>205.44963073730469</c:v>
                </c:pt>
                <c:pt idx="91">
                  <c:v>205.44963073730469</c:v>
                </c:pt>
                <c:pt idx="92">
                  <c:v>205.44963073730469</c:v>
                </c:pt>
                <c:pt idx="93">
                  <c:v>205.44963073730469</c:v>
                </c:pt>
                <c:pt idx="94">
                  <c:v>205.44963073730469</c:v>
                </c:pt>
                <c:pt idx="95">
                  <c:v>205.44963073730469</c:v>
                </c:pt>
                <c:pt idx="96">
                  <c:v>205.56883239746094</c:v>
                </c:pt>
                <c:pt idx="97">
                  <c:v>205.56883239746094</c:v>
                </c:pt>
                <c:pt idx="98">
                  <c:v>205.56883239746094</c:v>
                </c:pt>
                <c:pt idx="99">
                  <c:v>205.56883239746094</c:v>
                </c:pt>
                <c:pt idx="100">
                  <c:v>205.56883239746094</c:v>
                </c:pt>
                <c:pt idx="101">
                  <c:v>205.56883239746094</c:v>
                </c:pt>
                <c:pt idx="102">
                  <c:v>205.41148376464844</c:v>
                </c:pt>
                <c:pt idx="103">
                  <c:v>205.41148376464844</c:v>
                </c:pt>
                <c:pt idx="104">
                  <c:v>205.41148376464844</c:v>
                </c:pt>
                <c:pt idx="105">
                  <c:v>205.41148376464844</c:v>
                </c:pt>
                <c:pt idx="106">
                  <c:v>205.41148376464844</c:v>
                </c:pt>
                <c:pt idx="107">
                  <c:v>205.41148376464844</c:v>
                </c:pt>
                <c:pt idx="108">
                  <c:v>205.41148376464844</c:v>
                </c:pt>
                <c:pt idx="109">
                  <c:v>205.12538146972656</c:v>
                </c:pt>
                <c:pt idx="110">
                  <c:v>205.12538146972656</c:v>
                </c:pt>
                <c:pt idx="111">
                  <c:v>205.12538146972656</c:v>
                </c:pt>
                <c:pt idx="112">
                  <c:v>205.12538146972656</c:v>
                </c:pt>
                <c:pt idx="113">
                  <c:v>205.12538146972656</c:v>
                </c:pt>
                <c:pt idx="114">
                  <c:v>205.12538146972656</c:v>
                </c:pt>
                <c:pt idx="115">
                  <c:v>205.23982238769531</c:v>
                </c:pt>
                <c:pt idx="116">
                  <c:v>205.23982238769531</c:v>
                </c:pt>
                <c:pt idx="117">
                  <c:v>205.23982238769531</c:v>
                </c:pt>
                <c:pt idx="118">
                  <c:v>205.23982238769531</c:v>
                </c:pt>
                <c:pt idx="119">
                  <c:v>205.23982238769531</c:v>
                </c:pt>
                <c:pt idx="120">
                  <c:v>205.23982238769531</c:v>
                </c:pt>
                <c:pt idx="121">
                  <c:v>205.23982238769531</c:v>
                </c:pt>
                <c:pt idx="122">
                  <c:v>205.33518981933594</c:v>
                </c:pt>
                <c:pt idx="123">
                  <c:v>205.33518981933594</c:v>
                </c:pt>
                <c:pt idx="124">
                  <c:v>205.33518981933594</c:v>
                </c:pt>
                <c:pt idx="125">
                  <c:v>205.33518981933594</c:v>
                </c:pt>
                <c:pt idx="126">
                  <c:v>205.33518981933594</c:v>
                </c:pt>
                <c:pt idx="127">
                  <c:v>205.33518981933594</c:v>
                </c:pt>
                <c:pt idx="128">
                  <c:v>205.33518981933594</c:v>
                </c:pt>
                <c:pt idx="129">
                  <c:v>205.33518981933594</c:v>
                </c:pt>
                <c:pt idx="130">
                  <c:v>205.33518981933594</c:v>
                </c:pt>
                <c:pt idx="131">
                  <c:v>204.59608459472656</c:v>
                </c:pt>
                <c:pt idx="132">
                  <c:v>204.59608459472656</c:v>
                </c:pt>
                <c:pt idx="133">
                  <c:v>204.59608459472656</c:v>
                </c:pt>
                <c:pt idx="134">
                  <c:v>204.59608459472656</c:v>
                </c:pt>
                <c:pt idx="135">
                  <c:v>204.59608459472656</c:v>
                </c:pt>
                <c:pt idx="136">
                  <c:v>204.59608459472656</c:v>
                </c:pt>
                <c:pt idx="137">
                  <c:v>204.34336853027344</c:v>
                </c:pt>
                <c:pt idx="138">
                  <c:v>204.34336853027344</c:v>
                </c:pt>
                <c:pt idx="139">
                  <c:v>204.34336853027344</c:v>
                </c:pt>
                <c:pt idx="140">
                  <c:v>204.34336853027344</c:v>
                </c:pt>
                <c:pt idx="141">
                  <c:v>204.34336853027344</c:v>
                </c:pt>
                <c:pt idx="142">
                  <c:v>204.34336853027344</c:v>
                </c:pt>
                <c:pt idx="143">
                  <c:v>204.49119567871094</c:v>
                </c:pt>
                <c:pt idx="144">
                  <c:v>204.49119567871094</c:v>
                </c:pt>
                <c:pt idx="145">
                  <c:v>204.49119567871094</c:v>
                </c:pt>
                <c:pt idx="146">
                  <c:v>204.49119567871094</c:v>
                </c:pt>
                <c:pt idx="147">
                  <c:v>204.49119567871094</c:v>
                </c:pt>
                <c:pt idx="148">
                  <c:v>204.49119567871094</c:v>
                </c:pt>
                <c:pt idx="149">
                  <c:v>204.49119567871094</c:v>
                </c:pt>
                <c:pt idx="150">
                  <c:v>204.5054931640625</c:v>
                </c:pt>
                <c:pt idx="151">
                  <c:v>204.5054931640625</c:v>
                </c:pt>
                <c:pt idx="152">
                  <c:v>204.5054931640625</c:v>
                </c:pt>
                <c:pt idx="153">
                  <c:v>204.5054931640625</c:v>
                </c:pt>
                <c:pt idx="154">
                  <c:v>204.5054931640625</c:v>
                </c:pt>
                <c:pt idx="155">
                  <c:v>204.5054931640625</c:v>
                </c:pt>
                <c:pt idx="156">
                  <c:v>204.21939086914063</c:v>
                </c:pt>
                <c:pt idx="157">
                  <c:v>204.21939086914063</c:v>
                </c:pt>
                <c:pt idx="158">
                  <c:v>204.21939086914063</c:v>
                </c:pt>
                <c:pt idx="159">
                  <c:v>204.21939086914063</c:v>
                </c:pt>
                <c:pt idx="160">
                  <c:v>204.21939086914063</c:v>
                </c:pt>
                <c:pt idx="161">
                  <c:v>204.21939086914063</c:v>
                </c:pt>
                <c:pt idx="162">
                  <c:v>204.21939086914063</c:v>
                </c:pt>
                <c:pt idx="163">
                  <c:v>203.60903930664063</c:v>
                </c:pt>
                <c:pt idx="164">
                  <c:v>203.60903930664063</c:v>
                </c:pt>
                <c:pt idx="165">
                  <c:v>203.60903930664063</c:v>
                </c:pt>
                <c:pt idx="166">
                  <c:v>203.60903930664063</c:v>
                </c:pt>
                <c:pt idx="167">
                  <c:v>203.60903930664063</c:v>
                </c:pt>
                <c:pt idx="168">
                  <c:v>203.60903930664063</c:v>
                </c:pt>
                <c:pt idx="169">
                  <c:v>202.80795288085938</c:v>
                </c:pt>
                <c:pt idx="170">
                  <c:v>202.80795288085938</c:v>
                </c:pt>
                <c:pt idx="171">
                  <c:v>202.80795288085938</c:v>
                </c:pt>
                <c:pt idx="172">
                  <c:v>202.80795288085938</c:v>
                </c:pt>
                <c:pt idx="173">
                  <c:v>202.80795288085938</c:v>
                </c:pt>
                <c:pt idx="174">
                  <c:v>202.80795288085938</c:v>
                </c:pt>
                <c:pt idx="175">
                  <c:v>202.80795288085938</c:v>
                </c:pt>
                <c:pt idx="176">
                  <c:v>202.29296875</c:v>
                </c:pt>
                <c:pt idx="177">
                  <c:v>202.29296875</c:v>
                </c:pt>
                <c:pt idx="178">
                  <c:v>202.29296875</c:v>
                </c:pt>
                <c:pt idx="179">
                  <c:v>202.29296875</c:v>
                </c:pt>
                <c:pt idx="180">
                  <c:v>202.29296875</c:v>
                </c:pt>
                <c:pt idx="181">
                  <c:v>202.29296875</c:v>
                </c:pt>
                <c:pt idx="182">
                  <c:v>202.11653137207031</c:v>
                </c:pt>
                <c:pt idx="183">
                  <c:v>202.11653137207031</c:v>
                </c:pt>
                <c:pt idx="184">
                  <c:v>202.11653137207031</c:v>
                </c:pt>
                <c:pt idx="185">
                  <c:v>202.11653137207031</c:v>
                </c:pt>
                <c:pt idx="186">
                  <c:v>202.11653137207031</c:v>
                </c:pt>
                <c:pt idx="187">
                  <c:v>202.11653137207031</c:v>
                </c:pt>
                <c:pt idx="188">
                  <c:v>202.11653137207031</c:v>
                </c:pt>
                <c:pt idx="189">
                  <c:v>202.11653137207031</c:v>
                </c:pt>
                <c:pt idx="190">
                  <c:v>202.11653137207031</c:v>
                </c:pt>
                <c:pt idx="191">
                  <c:v>201.87335205078125</c:v>
                </c:pt>
                <c:pt idx="192">
                  <c:v>201.87335205078125</c:v>
                </c:pt>
                <c:pt idx="193">
                  <c:v>201.87335205078125</c:v>
                </c:pt>
                <c:pt idx="194">
                  <c:v>201.87335205078125</c:v>
                </c:pt>
                <c:pt idx="195">
                  <c:v>201.87335205078125</c:v>
                </c:pt>
                <c:pt idx="196">
                  <c:v>201.87335205078125</c:v>
                </c:pt>
                <c:pt idx="197">
                  <c:v>201.87335205078125</c:v>
                </c:pt>
                <c:pt idx="198">
                  <c:v>201.80659484863281</c:v>
                </c:pt>
                <c:pt idx="199">
                  <c:v>201.80659484863281</c:v>
                </c:pt>
                <c:pt idx="200">
                  <c:v>201.80659484863281</c:v>
                </c:pt>
                <c:pt idx="201">
                  <c:v>201.80659484863281</c:v>
                </c:pt>
                <c:pt idx="202">
                  <c:v>201.80659484863281</c:v>
                </c:pt>
                <c:pt idx="203">
                  <c:v>201.80659484863281</c:v>
                </c:pt>
                <c:pt idx="204">
                  <c:v>201.51095581054688</c:v>
                </c:pt>
                <c:pt idx="205">
                  <c:v>201.51095581054688</c:v>
                </c:pt>
                <c:pt idx="206">
                  <c:v>201.51095581054688</c:v>
                </c:pt>
                <c:pt idx="207">
                  <c:v>201.51095581054688</c:v>
                </c:pt>
                <c:pt idx="208">
                  <c:v>201.51095581054688</c:v>
                </c:pt>
                <c:pt idx="209">
                  <c:v>201.51095581054688</c:v>
                </c:pt>
                <c:pt idx="210">
                  <c:v>201.66831970214844</c:v>
                </c:pt>
                <c:pt idx="211">
                  <c:v>201.66831970214844</c:v>
                </c:pt>
                <c:pt idx="212">
                  <c:v>201.66831970214844</c:v>
                </c:pt>
                <c:pt idx="213">
                  <c:v>201.66831970214844</c:v>
                </c:pt>
                <c:pt idx="214">
                  <c:v>201.66831970214844</c:v>
                </c:pt>
                <c:pt idx="215">
                  <c:v>201.66831970214844</c:v>
                </c:pt>
                <c:pt idx="216">
                  <c:v>201.66831970214844</c:v>
                </c:pt>
                <c:pt idx="217">
                  <c:v>201.50141906738281</c:v>
                </c:pt>
                <c:pt idx="218">
                  <c:v>201.50141906738281</c:v>
                </c:pt>
                <c:pt idx="219">
                  <c:v>201.50141906738281</c:v>
                </c:pt>
                <c:pt idx="220">
                  <c:v>201.50141906738281</c:v>
                </c:pt>
                <c:pt idx="221">
                  <c:v>201.50141906738281</c:v>
                </c:pt>
                <c:pt idx="222">
                  <c:v>201.50141906738281</c:v>
                </c:pt>
                <c:pt idx="223">
                  <c:v>201.61585998535156</c:v>
                </c:pt>
                <c:pt idx="224">
                  <c:v>201.61585998535156</c:v>
                </c:pt>
                <c:pt idx="225">
                  <c:v>201.61585998535156</c:v>
                </c:pt>
                <c:pt idx="226">
                  <c:v>201.61585998535156</c:v>
                </c:pt>
                <c:pt idx="227">
                  <c:v>201.61585998535156</c:v>
                </c:pt>
                <c:pt idx="228">
                  <c:v>201.61585998535156</c:v>
                </c:pt>
                <c:pt idx="229">
                  <c:v>201.61585998535156</c:v>
                </c:pt>
                <c:pt idx="230">
                  <c:v>201.51573181152344</c:v>
                </c:pt>
                <c:pt idx="231">
                  <c:v>201.51573181152344</c:v>
                </c:pt>
                <c:pt idx="232">
                  <c:v>201.51573181152344</c:v>
                </c:pt>
                <c:pt idx="233">
                  <c:v>201.51573181152344</c:v>
                </c:pt>
                <c:pt idx="234">
                  <c:v>201.51573181152344</c:v>
                </c:pt>
                <c:pt idx="235">
                  <c:v>201.51573181152344</c:v>
                </c:pt>
                <c:pt idx="236">
                  <c:v>201.24392700195313</c:v>
                </c:pt>
                <c:pt idx="237">
                  <c:v>201.24392700195313</c:v>
                </c:pt>
                <c:pt idx="238">
                  <c:v>201.24392700195313</c:v>
                </c:pt>
                <c:pt idx="239">
                  <c:v>201.24392700195313</c:v>
                </c:pt>
                <c:pt idx="240">
                  <c:v>201.24392700195313</c:v>
                </c:pt>
                <c:pt idx="241">
                  <c:v>201.24392700195313</c:v>
                </c:pt>
                <c:pt idx="242">
                  <c:v>201.39173889160156</c:v>
                </c:pt>
                <c:pt idx="243">
                  <c:v>201.39173889160156</c:v>
                </c:pt>
                <c:pt idx="244">
                  <c:v>201.39173889160156</c:v>
                </c:pt>
                <c:pt idx="245">
                  <c:v>201.39173889160156</c:v>
                </c:pt>
                <c:pt idx="246">
                  <c:v>201.39173889160156</c:v>
                </c:pt>
                <c:pt idx="247">
                  <c:v>201.39173889160156</c:v>
                </c:pt>
                <c:pt idx="248">
                  <c:v>201.39173889160156</c:v>
                </c:pt>
                <c:pt idx="249">
                  <c:v>201.39173889160156</c:v>
                </c:pt>
                <c:pt idx="250">
                  <c:v>201.39173889160156</c:v>
                </c:pt>
                <c:pt idx="251">
                  <c:v>201.39173889160156</c:v>
                </c:pt>
                <c:pt idx="252">
                  <c:v>201.21055603027344</c:v>
                </c:pt>
                <c:pt idx="253">
                  <c:v>201.21055603027344</c:v>
                </c:pt>
                <c:pt idx="254">
                  <c:v>201.21055603027344</c:v>
                </c:pt>
                <c:pt idx="255">
                  <c:v>201.21055603027344</c:v>
                </c:pt>
                <c:pt idx="256">
                  <c:v>201.21055603027344</c:v>
                </c:pt>
                <c:pt idx="257">
                  <c:v>201.21055603027344</c:v>
                </c:pt>
                <c:pt idx="258">
                  <c:v>201.02458190917969</c:v>
                </c:pt>
                <c:pt idx="259">
                  <c:v>201.02458190917969</c:v>
                </c:pt>
                <c:pt idx="260">
                  <c:v>201.02458190917969</c:v>
                </c:pt>
                <c:pt idx="261">
                  <c:v>201.02458190917969</c:v>
                </c:pt>
                <c:pt idx="262">
                  <c:v>201.02458190917969</c:v>
                </c:pt>
                <c:pt idx="263">
                  <c:v>201.02458190917969</c:v>
                </c:pt>
                <c:pt idx="264">
                  <c:v>200.85768127441406</c:v>
                </c:pt>
                <c:pt idx="265">
                  <c:v>200.85768127441406</c:v>
                </c:pt>
                <c:pt idx="266">
                  <c:v>200.85768127441406</c:v>
                </c:pt>
                <c:pt idx="267">
                  <c:v>200.85768127441406</c:v>
                </c:pt>
                <c:pt idx="268">
                  <c:v>200.85768127441406</c:v>
                </c:pt>
                <c:pt idx="269">
                  <c:v>200.85768127441406</c:v>
                </c:pt>
                <c:pt idx="270">
                  <c:v>200.85768127441406</c:v>
                </c:pt>
                <c:pt idx="271">
                  <c:v>200.76231384277344</c:v>
                </c:pt>
                <c:pt idx="272">
                  <c:v>200.76231384277344</c:v>
                </c:pt>
                <c:pt idx="273">
                  <c:v>200.76231384277344</c:v>
                </c:pt>
                <c:pt idx="274">
                  <c:v>200.76231384277344</c:v>
                </c:pt>
                <c:pt idx="275">
                  <c:v>200.76231384277344</c:v>
                </c:pt>
                <c:pt idx="276">
                  <c:v>200.76231384277344</c:v>
                </c:pt>
                <c:pt idx="277">
                  <c:v>200.89106750488281</c:v>
                </c:pt>
                <c:pt idx="278">
                  <c:v>200.89106750488281</c:v>
                </c:pt>
                <c:pt idx="279">
                  <c:v>200.89106750488281</c:v>
                </c:pt>
                <c:pt idx="280">
                  <c:v>200.89106750488281</c:v>
                </c:pt>
                <c:pt idx="281">
                  <c:v>200.89106750488281</c:v>
                </c:pt>
                <c:pt idx="282">
                  <c:v>200.89106750488281</c:v>
                </c:pt>
                <c:pt idx="283">
                  <c:v>200.89106750488281</c:v>
                </c:pt>
                <c:pt idx="284">
                  <c:v>200.82908630371094</c:v>
                </c:pt>
                <c:pt idx="285">
                  <c:v>200.82908630371094</c:v>
                </c:pt>
                <c:pt idx="286">
                  <c:v>200.82908630371094</c:v>
                </c:pt>
                <c:pt idx="287">
                  <c:v>200.82908630371094</c:v>
                </c:pt>
                <c:pt idx="288">
                  <c:v>200.82908630371094</c:v>
                </c:pt>
                <c:pt idx="289">
                  <c:v>200.82908630371094</c:v>
                </c:pt>
                <c:pt idx="290">
                  <c:v>200.68601989746094</c:v>
                </c:pt>
                <c:pt idx="291">
                  <c:v>200.68601989746094</c:v>
                </c:pt>
                <c:pt idx="292">
                  <c:v>200.68601989746094</c:v>
                </c:pt>
                <c:pt idx="293">
                  <c:v>200.68601989746094</c:v>
                </c:pt>
                <c:pt idx="294">
                  <c:v>200.68601989746094</c:v>
                </c:pt>
                <c:pt idx="295">
                  <c:v>200.68601989746094</c:v>
                </c:pt>
                <c:pt idx="296">
                  <c:v>200.56205749511719</c:v>
                </c:pt>
                <c:pt idx="297">
                  <c:v>200.56205749511719</c:v>
                </c:pt>
                <c:pt idx="298">
                  <c:v>200.56205749511719</c:v>
                </c:pt>
                <c:pt idx="299">
                  <c:v>200.56205749511719</c:v>
                </c:pt>
                <c:pt idx="300">
                  <c:v>200.56205749511719</c:v>
                </c:pt>
                <c:pt idx="301">
                  <c:v>200.56205749511719</c:v>
                </c:pt>
                <c:pt idx="302">
                  <c:v>200.56205749511719</c:v>
                </c:pt>
                <c:pt idx="303">
                  <c:v>200.07566833496094</c:v>
                </c:pt>
                <c:pt idx="304">
                  <c:v>200.07566833496094</c:v>
                </c:pt>
                <c:pt idx="305">
                  <c:v>200.07566833496094</c:v>
                </c:pt>
                <c:pt idx="306">
                  <c:v>200.07566833496094</c:v>
                </c:pt>
                <c:pt idx="307">
                  <c:v>200.07566833496094</c:v>
                </c:pt>
                <c:pt idx="308">
                  <c:v>200.07566833496094</c:v>
                </c:pt>
                <c:pt idx="309">
                  <c:v>200.07566833496094</c:v>
                </c:pt>
                <c:pt idx="310">
                  <c:v>200.07566833496094</c:v>
                </c:pt>
                <c:pt idx="311">
                  <c:v>200.07566833496094</c:v>
                </c:pt>
                <c:pt idx="312">
                  <c:v>199.56546020507813</c:v>
                </c:pt>
                <c:pt idx="313">
                  <c:v>199.56546020507813</c:v>
                </c:pt>
                <c:pt idx="314">
                  <c:v>199.56546020507813</c:v>
                </c:pt>
                <c:pt idx="315">
                  <c:v>199.56546020507813</c:v>
                </c:pt>
                <c:pt idx="316">
                  <c:v>199.56546020507813</c:v>
                </c:pt>
                <c:pt idx="317">
                  <c:v>199.56546020507813</c:v>
                </c:pt>
                <c:pt idx="318">
                  <c:v>199.19828796386719</c:v>
                </c:pt>
                <c:pt idx="319">
                  <c:v>199.19828796386719</c:v>
                </c:pt>
                <c:pt idx="320">
                  <c:v>199.19828796386719</c:v>
                </c:pt>
                <c:pt idx="321">
                  <c:v>199.19828796386719</c:v>
                </c:pt>
                <c:pt idx="322">
                  <c:v>199.19828796386719</c:v>
                </c:pt>
                <c:pt idx="323">
                  <c:v>199.19828796386719</c:v>
                </c:pt>
                <c:pt idx="324">
                  <c:v>199.19828796386719</c:v>
                </c:pt>
                <c:pt idx="325">
                  <c:v>199.06001281738281</c:v>
                </c:pt>
                <c:pt idx="326">
                  <c:v>199.06001281738281</c:v>
                </c:pt>
                <c:pt idx="327">
                  <c:v>199.06001281738281</c:v>
                </c:pt>
                <c:pt idx="328">
                  <c:v>199.06001281738281</c:v>
                </c:pt>
                <c:pt idx="329">
                  <c:v>199.06001281738281</c:v>
                </c:pt>
                <c:pt idx="330">
                  <c:v>199.06001281738281</c:v>
                </c:pt>
                <c:pt idx="331">
                  <c:v>198.95033264160156</c:v>
                </c:pt>
                <c:pt idx="332">
                  <c:v>198.95033264160156</c:v>
                </c:pt>
                <c:pt idx="333">
                  <c:v>198.95033264160156</c:v>
                </c:pt>
                <c:pt idx="334">
                  <c:v>198.95033264160156</c:v>
                </c:pt>
                <c:pt idx="335">
                  <c:v>198.95033264160156</c:v>
                </c:pt>
                <c:pt idx="336">
                  <c:v>198.95033264160156</c:v>
                </c:pt>
                <c:pt idx="337">
                  <c:v>198.95033264160156</c:v>
                </c:pt>
                <c:pt idx="338">
                  <c:v>198.68807983398438</c:v>
                </c:pt>
                <c:pt idx="339">
                  <c:v>198.68807983398438</c:v>
                </c:pt>
                <c:pt idx="340">
                  <c:v>198.68807983398438</c:v>
                </c:pt>
                <c:pt idx="341">
                  <c:v>198.68807983398438</c:v>
                </c:pt>
                <c:pt idx="342">
                  <c:v>198.68807983398438</c:v>
                </c:pt>
                <c:pt idx="343">
                  <c:v>198.68807983398438</c:v>
                </c:pt>
                <c:pt idx="344">
                  <c:v>198.31614685058594</c:v>
                </c:pt>
                <c:pt idx="345">
                  <c:v>198.31614685058594</c:v>
                </c:pt>
                <c:pt idx="346">
                  <c:v>198.31614685058594</c:v>
                </c:pt>
                <c:pt idx="347">
                  <c:v>198.31614685058594</c:v>
                </c:pt>
                <c:pt idx="348">
                  <c:v>198.31614685058594</c:v>
                </c:pt>
                <c:pt idx="349">
                  <c:v>198.31614685058594</c:v>
                </c:pt>
                <c:pt idx="350">
                  <c:v>197.7916259765625</c:v>
                </c:pt>
                <c:pt idx="351">
                  <c:v>197.7916259765625</c:v>
                </c:pt>
                <c:pt idx="352">
                  <c:v>197.7916259765625</c:v>
                </c:pt>
                <c:pt idx="353">
                  <c:v>197.7916259765625</c:v>
                </c:pt>
                <c:pt idx="354">
                  <c:v>197.7916259765625</c:v>
                </c:pt>
                <c:pt idx="355">
                  <c:v>197.7916259765625</c:v>
                </c:pt>
                <c:pt idx="356">
                  <c:v>197.7916259765625</c:v>
                </c:pt>
                <c:pt idx="357">
                  <c:v>197.35293579101563</c:v>
                </c:pt>
                <c:pt idx="358">
                  <c:v>197.35293579101563</c:v>
                </c:pt>
                <c:pt idx="359">
                  <c:v>197.35293579101563</c:v>
                </c:pt>
                <c:pt idx="360">
                  <c:v>197.35293579101563</c:v>
                </c:pt>
                <c:pt idx="361">
                  <c:v>197.35293579101563</c:v>
                </c:pt>
                <c:pt idx="362">
                  <c:v>197.35293579101563</c:v>
                </c:pt>
                <c:pt idx="363">
                  <c:v>197.40061950683594</c:v>
                </c:pt>
                <c:pt idx="364">
                  <c:v>197.40061950683594</c:v>
                </c:pt>
                <c:pt idx="365">
                  <c:v>197.40061950683594</c:v>
                </c:pt>
                <c:pt idx="366">
                  <c:v>197.40061950683594</c:v>
                </c:pt>
                <c:pt idx="367">
                  <c:v>197.40061950683594</c:v>
                </c:pt>
                <c:pt idx="368">
                  <c:v>197.40061950683594</c:v>
                </c:pt>
                <c:pt idx="369">
                  <c:v>197.40061950683594</c:v>
                </c:pt>
                <c:pt idx="370">
                  <c:v>197.40061950683594</c:v>
                </c:pt>
                <c:pt idx="371">
                  <c:v>197.40061950683594</c:v>
                </c:pt>
                <c:pt idx="372">
                  <c:v>197.40061950683594</c:v>
                </c:pt>
                <c:pt idx="373">
                  <c:v>197.40061950683594</c:v>
                </c:pt>
                <c:pt idx="374">
                  <c:v>197.40061950683594</c:v>
                </c:pt>
                <c:pt idx="375">
                  <c:v>197.40061950683594</c:v>
                </c:pt>
                <c:pt idx="376">
                  <c:v>197.40061950683594</c:v>
                </c:pt>
                <c:pt idx="377">
                  <c:v>197.40061950683594</c:v>
                </c:pt>
                <c:pt idx="378">
                  <c:v>197.40061950683594</c:v>
                </c:pt>
                <c:pt idx="379">
                  <c:v>197.72010803222656</c:v>
                </c:pt>
                <c:pt idx="380">
                  <c:v>197.72010803222656</c:v>
                </c:pt>
                <c:pt idx="381">
                  <c:v>197.72010803222656</c:v>
                </c:pt>
                <c:pt idx="382">
                  <c:v>197.72010803222656</c:v>
                </c:pt>
                <c:pt idx="383">
                  <c:v>197.72010803222656</c:v>
                </c:pt>
                <c:pt idx="384">
                  <c:v>197.72010803222656</c:v>
                </c:pt>
                <c:pt idx="385">
                  <c:v>197.36247253417969</c:v>
                </c:pt>
                <c:pt idx="386">
                  <c:v>197.36247253417969</c:v>
                </c:pt>
                <c:pt idx="387">
                  <c:v>197.36247253417969</c:v>
                </c:pt>
                <c:pt idx="388">
                  <c:v>197.36247253417969</c:v>
                </c:pt>
                <c:pt idx="389">
                  <c:v>197.36247253417969</c:v>
                </c:pt>
                <c:pt idx="390">
                  <c:v>197.36247253417969</c:v>
                </c:pt>
                <c:pt idx="391">
                  <c:v>197.36247253417969</c:v>
                </c:pt>
                <c:pt idx="392">
                  <c:v>197.0286865234375</c:v>
                </c:pt>
                <c:pt idx="393">
                  <c:v>197.0286865234375</c:v>
                </c:pt>
                <c:pt idx="394">
                  <c:v>197.0286865234375</c:v>
                </c:pt>
                <c:pt idx="395">
                  <c:v>197.0286865234375</c:v>
                </c:pt>
                <c:pt idx="396">
                  <c:v>197.0286865234375</c:v>
                </c:pt>
                <c:pt idx="397">
                  <c:v>197.0286865234375</c:v>
                </c:pt>
                <c:pt idx="398">
                  <c:v>196.69490051269531</c:v>
                </c:pt>
                <c:pt idx="399">
                  <c:v>196.69490051269531</c:v>
                </c:pt>
                <c:pt idx="400">
                  <c:v>196.69490051269531</c:v>
                </c:pt>
                <c:pt idx="401">
                  <c:v>196.69490051269531</c:v>
                </c:pt>
                <c:pt idx="402">
                  <c:v>196.69490051269531</c:v>
                </c:pt>
                <c:pt idx="403">
                  <c:v>196.69490051269531</c:v>
                </c:pt>
                <c:pt idx="404">
                  <c:v>196.69490051269531</c:v>
                </c:pt>
                <c:pt idx="405">
                  <c:v>196.66629028320313</c:v>
                </c:pt>
                <c:pt idx="406">
                  <c:v>196.66629028320313</c:v>
                </c:pt>
                <c:pt idx="407">
                  <c:v>196.66629028320313</c:v>
                </c:pt>
                <c:pt idx="408">
                  <c:v>196.66629028320313</c:v>
                </c:pt>
                <c:pt idx="409">
                  <c:v>196.66629028320313</c:v>
                </c:pt>
                <c:pt idx="410">
                  <c:v>196.66629028320313</c:v>
                </c:pt>
                <c:pt idx="411">
                  <c:v>196.67582702636719</c:v>
                </c:pt>
                <c:pt idx="412">
                  <c:v>196.67582702636719</c:v>
                </c:pt>
                <c:pt idx="413">
                  <c:v>196.67582702636719</c:v>
                </c:pt>
                <c:pt idx="414">
                  <c:v>196.67582702636719</c:v>
                </c:pt>
                <c:pt idx="415">
                  <c:v>196.67582702636719</c:v>
                </c:pt>
                <c:pt idx="416">
                  <c:v>196.67582702636719</c:v>
                </c:pt>
                <c:pt idx="417">
                  <c:v>196.59477233886719</c:v>
                </c:pt>
                <c:pt idx="418">
                  <c:v>196.59477233886719</c:v>
                </c:pt>
                <c:pt idx="419">
                  <c:v>196.59477233886719</c:v>
                </c:pt>
                <c:pt idx="420">
                  <c:v>196.59477233886719</c:v>
                </c:pt>
                <c:pt idx="421">
                  <c:v>196.59477233886719</c:v>
                </c:pt>
                <c:pt idx="422">
                  <c:v>196.59477233886719</c:v>
                </c:pt>
                <c:pt idx="423">
                  <c:v>196.59477233886719</c:v>
                </c:pt>
                <c:pt idx="424">
                  <c:v>196.1131591796875</c:v>
                </c:pt>
                <c:pt idx="425">
                  <c:v>196.1131591796875</c:v>
                </c:pt>
                <c:pt idx="426">
                  <c:v>196.1131591796875</c:v>
                </c:pt>
                <c:pt idx="427">
                  <c:v>196.1131591796875</c:v>
                </c:pt>
                <c:pt idx="428">
                  <c:v>196.1131591796875</c:v>
                </c:pt>
                <c:pt idx="429">
                  <c:v>196.1131591796875</c:v>
                </c:pt>
                <c:pt idx="430">
                  <c:v>196.1131591796875</c:v>
                </c:pt>
                <c:pt idx="431">
                  <c:v>196.1131591796875</c:v>
                </c:pt>
                <c:pt idx="432">
                  <c:v>196.1131591796875</c:v>
                </c:pt>
                <c:pt idx="433">
                  <c:v>195.92242431640625</c:v>
                </c:pt>
                <c:pt idx="434">
                  <c:v>195.92242431640625</c:v>
                </c:pt>
                <c:pt idx="435">
                  <c:v>195.92242431640625</c:v>
                </c:pt>
                <c:pt idx="436">
                  <c:v>195.92242431640625</c:v>
                </c:pt>
                <c:pt idx="437">
                  <c:v>195.92242431640625</c:v>
                </c:pt>
                <c:pt idx="438">
                  <c:v>195.92242431640625</c:v>
                </c:pt>
                <c:pt idx="439">
                  <c:v>195.8079833984375</c:v>
                </c:pt>
                <c:pt idx="440">
                  <c:v>195.8079833984375</c:v>
                </c:pt>
                <c:pt idx="441">
                  <c:v>195.8079833984375</c:v>
                </c:pt>
                <c:pt idx="442">
                  <c:v>195.8079833984375</c:v>
                </c:pt>
                <c:pt idx="443">
                  <c:v>195.8079833984375</c:v>
                </c:pt>
                <c:pt idx="444">
                  <c:v>195.8079833984375</c:v>
                </c:pt>
                <c:pt idx="445">
                  <c:v>196.25144958496094</c:v>
                </c:pt>
                <c:pt idx="446">
                  <c:v>196.25144958496094</c:v>
                </c:pt>
                <c:pt idx="447">
                  <c:v>196.25144958496094</c:v>
                </c:pt>
                <c:pt idx="448">
                  <c:v>196.25144958496094</c:v>
                </c:pt>
                <c:pt idx="449">
                  <c:v>196.25144958496094</c:v>
                </c:pt>
                <c:pt idx="450">
                  <c:v>196.25144958496094</c:v>
                </c:pt>
                <c:pt idx="451">
                  <c:v>196.66151428222656</c:v>
                </c:pt>
                <c:pt idx="452">
                  <c:v>196.66151428222656</c:v>
                </c:pt>
                <c:pt idx="453">
                  <c:v>196.66151428222656</c:v>
                </c:pt>
                <c:pt idx="454">
                  <c:v>196.66151428222656</c:v>
                </c:pt>
                <c:pt idx="455">
                  <c:v>196.66151428222656</c:v>
                </c:pt>
                <c:pt idx="456">
                  <c:v>196.66151428222656</c:v>
                </c:pt>
                <c:pt idx="457">
                  <c:v>196.66151428222656</c:v>
                </c:pt>
                <c:pt idx="458">
                  <c:v>196.36589050292969</c:v>
                </c:pt>
                <c:pt idx="459">
                  <c:v>196.36589050292969</c:v>
                </c:pt>
                <c:pt idx="460">
                  <c:v>196.36589050292969</c:v>
                </c:pt>
                <c:pt idx="461">
                  <c:v>196.36589050292969</c:v>
                </c:pt>
                <c:pt idx="462">
                  <c:v>196.36589050292969</c:v>
                </c:pt>
                <c:pt idx="463">
                  <c:v>196.36589050292969</c:v>
                </c:pt>
                <c:pt idx="464">
                  <c:v>196.03208923339844</c:v>
                </c:pt>
                <c:pt idx="465">
                  <c:v>196.03208923339844</c:v>
                </c:pt>
                <c:pt idx="466">
                  <c:v>196.03208923339844</c:v>
                </c:pt>
                <c:pt idx="467">
                  <c:v>196.03208923339844</c:v>
                </c:pt>
                <c:pt idx="468">
                  <c:v>196.03208923339844</c:v>
                </c:pt>
                <c:pt idx="469">
                  <c:v>196.03208923339844</c:v>
                </c:pt>
                <c:pt idx="470">
                  <c:v>196.03208923339844</c:v>
                </c:pt>
                <c:pt idx="471">
                  <c:v>195.92720031738281</c:v>
                </c:pt>
                <c:pt idx="472">
                  <c:v>195.92720031738281</c:v>
                </c:pt>
                <c:pt idx="473">
                  <c:v>195.92720031738281</c:v>
                </c:pt>
                <c:pt idx="474">
                  <c:v>195.92720031738281</c:v>
                </c:pt>
                <c:pt idx="475">
                  <c:v>195.92720031738281</c:v>
                </c:pt>
                <c:pt idx="476">
                  <c:v>195.92720031738281</c:v>
                </c:pt>
                <c:pt idx="477">
                  <c:v>195.52665710449219</c:v>
                </c:pt>
                <c:pt idx="478">
                  <c:v>195.52665710449219</c:v>
                </c:pt>
                <c:pt idx="479">
                  <c:v>195.52665710449219</c:v>
                </c:pt>
                <c:pt idx="480">
                  <c:v>195.52665710449219</c:v>
                </c:pt>
                <c:pt idx="481">
                  <c:v>195.52665710449219</c:v>
                </c:pt>
                <c:pt idx="482">
                  <c:v>195.52665710449219</c:v>
                </c:pt>
                <c:pt idx="483">
                  <c:v>195.46943664550781</c:v>
                </c:pt>
                <c:pt idx="484">
                  <c:v>195.46943664550781</c:v>
                </c:pt>
                <c:pt idx="485">
                  <c:v>195.46943664550781</c:v>
                </c:pt>
                <c:pt idx="486">
                  <c:v>195.46943664550781</c:v>
                </c:pt>
                <c:pt idx="487">
                  <c:v>195.46943664550781</c:v>
                </c:pt>
                <c:pt idx="488">
                  <c:v>195.46943664550781</c:v>
                </c:pt>
                <c:pt idx="489">
                  <c:v>195.46943664550781</c:v>
                </c:pt>
                <c:pt idx="490">
                  <c:v>195.46943664550781</c:v>
                </c:pt>
                <c:pt idx="491">
                  <c:v>195.46943664550781</c:v>
                </c:pt>
                <c:pt idx="492">
                  <c:v>195.46943664550781</c:v>
                </c:pt>
                <c:pt idx="493">
                  <c:v>196.06071472167969</c:v>
                </c:pt>
                <c:pt idx="494">
                  <c:v>196.06071472167969</c:v>
                </c:pt>
                <c:pt idx="495">
                  <c:v>196.06071472167969</c:v>
                </c:pt>
                <c:pt idx="496">
                  <c:v>196.06071472167969</c:v>
                </c:pt>
                <c:pt idx="497">
                  <c:v>196.06071472167969</c:v>
                </c:pt>
                <c:pt idx="498">
                  <c:v>196.06071472167969</c:v>
                </c:pt>
                <c:pt idx="499">
                  <c:v>196.35633850097656</c:v>
                </c:pt>
                <c:pt idx="500">
                  <c:v>196.35633850097656</c:v>
                </c:pt>
                <c:pt idx="501">
                  <c:v>196.35633850097656</c:v>
                </c:pt>
                <c:pt idx="502">
                  <c:v>196.35633850097656</c:v>
                </c:pt>
                <c:pt idx="503">
                  <c:v>196.35633850097656</c:v>
                </c:pt>
                <c:pt idx="504">
                  <c:v>196.35633850097656</c:v>
                </c:pt>
                <c:pt idx="505">
                  <c:v>196.98576354980469</c:v>
                </c:pt>
                <c:pt idx="506">
                  <c:v>196.98576354980469</c:v>
                </c:pt>
                <c:pt idx="507">
                  <c:v>196.98576354980469</c:v>
                </c:pt>
                <c:pt idx="508">
                  <c:v>196.98576354980469</c:v>
                </c:pt>
                <c:pt idx="509">
                  <c:v>196.98576354980469</c:v>
                </c:pt>
                <c:pt idx="510">
                  <c:v>196.98576354980469</c:v>
                </c:pt>
                <c:pt idx="511">
                  <c:v>196.98576354980469</c:v>
                </c:pt>
                <c:pt idx="512">
                  <c:v>197.06205749511719</c:v>
                </c:pt>
                <c:pt idx="513">
                  <c:v>197.06205749511719</c:v>
                </c:pt>
                <c:pt idx="514">
                  <c:v>197.06205749511719</c:v>
                </c:pt>
                <c:pt idx="515">
                  <c:v>197.06205749511719</c:v>
                </c:pt>
                <c:pt idx="516">
                  <c:v>197.06205749511719</c:v>
                </c:pt>
                <c:pt idx="517">
                  <c:v>197.06205749511719</c:v>
                </c:pt>
                <c:pt idx="518">
                  <c:v>196.91902160644531</c:v>
                </c:pt>
                <c:pt idx="519">
                  <c:v>196.91902160644531</c:v>
                </c:pt>
                <c:pt idx="520">
                  <c:v>196.91902160644531</c:v>
                </c:pt>
                <c:pt idx="521">
                  <c:v>196.91902160644531</c:v>
                </c:pt>
                <c:pt idx="522">
                  <c:v>196.91902160644531</c:v>
                </c:pt>
                <c:pt idx="523">
                  <c:v>196.91902160644531</c:v>
                </c:pt>
                <c:pt idx="524">
                  <c:v>196.91902160644531</c:v>
                </c:pt>
                <c:pt idx="525">
                  <c:v>196.82841491699219</c:v>
                </c:pt>
                <c:pt idx="526">
                  <c:v>196.82841491699219</c:v>
                </c:pt>
                <c:pt idx="527">
                  <c:v>196.82841491699219</c:v>
                </c:pt>
                <c:pt idx="528">
                  <c:v>196.82841491699219</c:v>
                </c:pt>
                <c:pt idx="529">
                  <c:v>196.82841491699219</c:v>
                </c:pt>
                <c:pt idx="530">
                  <c:v>196.82841491699219</c:v>
                </c:pt>
                <c:pt idx="531">
                  <c:v>197.27664184570313</c:v>
                </c:pt>
                <c:pt idx="532">
                  <c:v>197.27664184570313</c:v>
                </c:pt>
                <c:pt idx="533">
                  <c:v>197.27664184570313</c:v>
                </c:pt>
                <c:pt idx="534">
                  <c:v>197.27664184570313</c:v>
                </c:pt>
                <c:pt idx="535">
                  <c:v>197.27664184570313</c:v>
                </c:pt>
                <c:pt idx="536">
                  <c:v>197.27664184570313</c:v>
                </c:pt>
                <c:pt idx="537">
                  <c:v>197.39108276367188</c:v>
                </c:pt>
                <c:pt idx="538">
                  <c:v>197.39108276367188</c:v>
                </c:pt>
                <c:pt idx="539">
                  <c:v>197.39108276367188</c:v>
                </c:pt>
                <c:pt idx="540">
                  <c:v>197.39108276367188</c:v>
                </c:pt>
                <c:pt idx="541">
                  <c:v>197.39108276367188</c:v>
                </c:pt>
                <c:pt idx="542">
                  <c:v>197.39108276367188</c:v>
                </c:pt>
                <c:pt idx="543">
                  <c:v>197.39108276367188</c:v>
                </c:pt>
                <c:pt idx="544">
                  <c:v>197.41015625</c:v>
                </c:pt>
                <c:pt idx="545">
                  <c:v>197.41015625</c:v>
                </c:pt>
                <c:pt idx="546">
                  <c:v>197.41015625</c:v>
                </c:pt>
                <c:pt idx="547">
                  <c:v>197.41015625</c:v>
                </c:pt>
                <c:pt idx="548">
                  <c:v>197.41015625</c:v>
                </c:pt>
                <c:pt idx="549">
                  <c:v>197.41015625</c:v>
                </c:pt>
                <c:pt idx="550">
                  <c:v>197.41015625</c:v>
                </c:pt>
                <c:pt idx="551">
                  <c:v>197.41015625</c:v>
                </c:pt>
                <c:pt idx="552">
                  <c:v>197.41015625</c:v>
                </c:pt>
                <c:pt idx="553">
                  <c:v>197.72010803222656</c:v>
                </c:pt>
                <c:pt idx="554">
                  <c:v>197.72010803222656</c:v>
                </c:pt>
                <c:pt idx="555">
                  <c:v>197.72010803222656</c:v>
                </c:pt>
                <c:pt idx="556">
                  <c:v>197.72010803222656</c:v>
                </c:pt>
                <c:pt idx="557">
                  <c:v>197.72010803222656</c:v>
                </c:pt>
                <c:pt idx="558">
                  <c:v>197.72010803222656</c:v>
                </c:pt>
                <c:pt idx="559">
                  <c:v>197.27664184570313</c:v>
                </c:pt>
                <c:pt idx="560">
                  <c:v>197.27664184570313</c:v>
                </c:pt>
                <c:pt idx="561">
                  <c:v>197.27664184570313</c:v>
                </c:pt>
                <c:pt idx="562">
                  <c:v>197.27664184570313</c:v>
                </c:pt>
                <c:pt idx="563">
                  <c:v>197.27664184570313</c:v>
                </c:pt>
                <c:pt idx="564">
                  <c:v>197.27664184570313</c:v>
                </c:pt>
                <c:pt idx="565">
                  <c:v>197.27664184570313</c:v>
                </c:pt>
                <c:pt idx="566">
                  <c:v>197.05729675292969</c:v>
                </c:pt>
                <c:pt idx="567">
                  <c:v>197.05729675292969</c:v>
                </c:pt>
                <c:pt idx="568">
                  <c:v>197.05729675292969</c:v>
                </c:pt>
                <c:pt idx="569">
                  <c:v>197.05729675292969</c:v>
                </c:pt>
                <c:pt idx="570">
                  <c:v>197.05729675292969</c:v>
                </c:pt>
                <c:pt idx="571">
                  <c:v>197.05729675292969</c:v>
                </c:pt>
                <c:pt idx="572">
                  <c:v>196.79502868652344</c:v>
                </c:pt>
                <c:pt idx="573">
                  <c:v>196.79502868652344</c:v>
                </c:pt>
                <c:pt idx="574">
                  <c:v>196.79502868652344</c:v>
                </c:pt>
                <c:pt idx="575">
                  <c:v>196.79502868652344</c:v>
                </c:pt>
                <c:pt idx="576">
                  <c:v>196.79502868652344</c:v>
                </c:pt>
                <c:pt idx="577">
                  <c:v>196.79502868652344</c:v>
                </c:pt>
                <c:pt idx="578">
                  <c:v>196.79502868652344</c:v>
                </c:pt>
                <c:pt idx="579">
                  <c:v>196.67106628417969</c:v>
                </c:pt>
                <c:pt idx="580">
                  <c:v>196.67106628417969</c:v>
                </c:pt>
                <c:pt idx="581">
                  <c:v>196.67106628417969</c:v>
                </c:pt>
                <c:pt idx="582">
                  <c:v>196.67106628417969</c:v>
                </c:pt>
                <c:pt idx="583">
                  <c:v>196.67106628417969</c:v>
                </c:pt>
                <c:pt idx="584">
                  <c:v>196.67106628417969</c:v>
                </c:pt>
                <c:pt idx="585">
                  <c:v>196.19422912597656</c:v>
                </c:pt>
                <c:pt idx="586">
                  <c:v>196.19422912597656</c:v>
                </c:pt>
                <c:pt idx="587">
                  <c:v>196.19422912597656</c:v>
                </c:pt>
                <c:pt idx="588">
                  <c:v>196.19422912597656</c:v>
                </c:pt>
                <c:pt idx="589">
                  <c:v>196.19422912597656</c:v>
                </c:pt>
                <c:pt idx="590">
                  <c:v>196.19422912597656</c:v>
                </c:pt>
                <c:pt idx="591">
                  <c:v>195.89857482910156</c:v>
                </c:pt>
                <c:pt idx="592">
                  <c:v>195.89857482910156</c:v>
                </c:pt>
                <c:pt idx="593">
                  <c:v>195.89857482910156</c:v>
                </c:pt>
                <c:pt idx="594">
                  <c:v>195.89857482910156</c:v>
                </c:pt>
                <c:pt idx="595">
                  <c:v>195.89857482910156</c:v>
                </c:pt>
                <c:pt idx="596">
                  <c:v>195.89857482910156</c:v>
                </c:pt>
                <c:pt idx="597">
                  <c:v>195.89857482910156</c:v>
                </c:pt>
                <c:pt idx="598">
                  <c:v>195.68400573730469</c:v>
                </c:pt>
                <c:pt idx="599">
                  <c:v>195.68400573730469</c:v>
                </c:pt>
                <c:pt idx="600">
                  <c:v>195.68400573730469</c:v>
                </c:pt>
                <c:pt idx="601">
                  <c:v>195.68400573730469</c:v>
                </c:pt>
                <c:pt idx="602">
                  <c:v>195.68400573730469</c:v>
                </c:pt>
                <c:pt idx="603">
                  <c:v>195.68400573730469</c:v>
                </c:pt>
                <c:pt idx="604">
                  <c:v>195.45512390136719</c:v>
                </c:pt>
                <c:pt idx="605">
                  <c:v>195.45512390136719</c:v>
                </c:pt>
                <c:pt idx="606">
                  <c:v>195.45512390136719</c:v>
                </c:pt>
                <c:pt idx="607">
                  <c:v>195.45512390136719</c:v>
                </c:pt>
                <c:pt idx="608">
                  <c:v>195.45512390136719</c:v>
                </c:pt>
                <c:pt idx="609">
                  <c:v>195.45512390136719</c:v>
                </c:pt>
                <c:pt idx="610">
                  <c:v>195.45512390136719</c:v>
                </c:pt>
                <c:pt idx="611">
                  <c:v>195.45512390136719</c:v>
                </c:pt>
                <c:pt idx="612">
                  <c:v>195.45512390136719</c:v>
                </c:pt>
                <c:pt idx="613">
                  <c:v>195.67924499511719</c:v>
                </c:pt>
                <c:pt idx="614">
                  <c:v>195.67924499511719</c:v>
                </c:pt>
                <c:pt idx="615">
                  <c:v>195.67924499511719</c:v>
                </c:pt>
                <c:pt idx="616">
                  <c:v>195.67924499511719</c:v>
                </c:pt>
                <c:pt idx="617">
                  <c:v>195.67924499511719</c:v>
                </c:pt>
                <c:pt idx="618">
                  <c:v>195.67924499511719</c:v>
                </c:pt>
                <c:pt idx="619">
                  <c:v>195.67924499511719</c:v>
                </c:pt>
                <c:pt idx="620">
                  <c:v>195.38359069824219</c:v>
                </c:pt>
                <c:pt idx="621">
                  <c:v>195.38359069824219</c:v>
                </c:pt>
                <c:pt idx="622">
                  <c:v>195.38359069824219</c:v>
                </c:pt>
                <c:pt idx="623">
                  <c:v>195.38359069824219</c:v>
                </c:pt>
                <c:pt idx="624">
                  <c:v>195.38359069824219</c:v>
                </c:pt>
                <c:pt idx="625">
                  <c:v>195.38359069824219</c:v>
                </c:pt>
                <c:pt idx="626">
                  <c:v>195.20240783691406</c:v>
                </c:pt>
                <c:pt idx="627">
                  <c:v>195.20240783691406</c:v>
                </c:pt>
                <c:pt idx="628">
                  <c:v>195.20240783691406</c:v>
                </c:pt>
                <c:pt idx="629">
                  <c:v>195.20240783691406</c:v>
                </c:pt>
                <c:pt idx="630">
                  <c:v>195.20240783691406</c:v>
                </c:pt>
                <c:pt idx="631">
                  <c:v>195.20240783691406</c:v>
                </c:pt>
                <c:pt idx="632">
                  <c:v>195.20240783691406</c:v>
                </c:pt>
                <c:pt idx="633">
                  <c:v>194.91630554199219</c:v>
                </c:pt>
                <c:pt idx="634">
                  <c:v>194.91630554199219</c:v>
                </c:pt>
                <c:pt idx="635">
                  <c:v>194.91630554199219</c:v>
                </c:pt>
                <c:pt idx="636">
                  <c:v>194.91630554199219</c:v>
                </c:pt>
                <c:pt idx="637">
                  <c:v>194.91630554199219</c:v>
                </c:pt>
                <c:pt idx="638">
                  <c:v>194.91630554199219</c:v>
                </c:pt>
                <c:pt idx="639">
                  <c:v>194.78755187988281</c:v>
                </c:pt>
                <c:pt idx="640">
                  <c:v>194.78755187988281</c:v>
                </c:pt>
                <c:pt idx="641">
                  <c:v>194.78755187988281</c:v>
                </c:pt>
                <c:pt idx="642">
                  <c:v>194.78755187988281</c:v>
                </c:pt>
                <c:pt idx="643">
                  <c:v>194.78755187988281</c:v>
                </c:pt>
                <c:pt idx="644">
                  <c:v>194.78755187988281</c:v>
                </c:pt>
                <c:pt idx="645">
                  <c:v>194.55867004394531</c:v>
                </c:pt>
                <c:pt idx="646">
                  <c:v>194.55867004394531</c:v>
                </c:pt>
                <c:pt idx="647">
                  <c:v>194.55867004394531</c:v>
                </c:pt>
                <c:pt idx="648">
                  <c:v>194.55867004394531</c:v>
                </c:pt>
                <c:pt idx="649">
                  <c:v>194.55867004394531</c:v>
                </c:pt>
                <c:pt idx="650">
                  <c:v>194.55867004394531</c:v>
                </c:pt>
                <c:pt idx="651">
                  <c:v>194.55867004394531</c:v>
                </c:pt>
                <c:pt idx="652">
                  <c:v>194.43946838378906</c:v>
                </c:pt>
                <c:pt idx="653">
                  <c:v>194.43946838378906</c:v>
                </c:pt>
                <c:pt idx="654">
                  <c:v>194.43946838378906</c:v>
                </c:pt>
                <c:pt idx="655">
                  <c:v>194.43946838378906</c:v>
                </c:pt>
                <c:pt idx="656">
                  <c:v>194.43946838378906</c:v>
                </c:pt>
                <c:pt idx="657">
                  <c:v>194.43946838378906</c:v>
                </c:pt>
                <c:pt idx="658">
                  <c:v>194.45376586914063</c:v>
                </c:pt>
                <c:pt idx="659">
                  <c:v>194.45376586914063</c:v>
                </c:pt>
                <c:pt idx="660">
                  <c:v>194.45376586914063</c:v>
                </c:pt>
                <c:pt idx="661">
                  <c:v>194.45376586914063</c:v>
                </c:pt>
                <c:pt idx="662">
                  <c:v>194.45376586914063</c:v>
                </c:pt>
                <c:pt idx="663">
                  <c:v>194.45376586914063</c:v>
                </c:pt>
                <c:pt idx="664">
                  <c:v>194.45376586914063</c:v>
                </c:pt>
                <c:pt idx="665">
                  <c:v>194.09614562988281</c:v>
                </c:pt>
                <c:pt idx="666">
                  <c:v>194.09614562988281</c:v>
                </c:pt>
                <c:pt idx="667">
                  <c:v>194.09614562988281</c:v>
                </c:pt>
                <c:pt idx="668">
                  <c:v>194.09614562988281</c:v>
                </c:pt>
                <c:pt idx="669">
                  <c:v>194.09614562988281</c:v>
                </c:pt>
                <c:pt idx="670">
                  <c:v>194.09614562988281</c:v>
                </c:pt>
                <c:pt idx="671">
                  <c:v>194.09614562988281</c:v>
                </c:pt>
                <c:pt idx="672">
                  <c:v>194.09614562988281</c:v>
                </c:pt>
                <c:pt idx="673">
                  <c:v>194.09614562988281</c:v>
                </c:pt>
                <c:pt idx="674">
                  <c:v>193.99600219726563</c:v>
                </c:pt>
                <c:pt idx="675">
                  <c:v>193.99600219726563</c:v>
                </c:pt>
                <c:pt idx="676">
                  <c:v>193.99600219726563</c:v>
                </c:pt>
                <c:pt idx="677">
                  <c:v>193.99600219726563</c:v>
                </c:pt>
                <c:pt idx="678">
                  <c:v>193.99600219726563</c:v>
                </c:pt>
                <c:pt idx="679">
                  <c:v>193.99600219726563</c:v>
                </c:pt>
                <c:pt idx="680">
                  <c:v>193.81956481933594</c:v>
                </c:pt>
                <c:pt idx="681">
                  <c:v>193.81956481933594</c:v>
                </c:pt>
                <c:pt idx="682">
                  <c:v>193.81956481933594</c:v>
                </c:pt>
                <c:pt idx="683">
                  <c:v>193.81956481933594</c:v>
                </c:pt>
                <c:pt idx="684">
                  <c:v>193.81956481933594</c:v>
                </c:pt>
                <c:pt idx="685">
                  <c:v>193.81956481933594</c:v>
                </c:pt>
                <c:pt idx="686">
                  <c:v>193.81956481933594</c:v>
                </c:pt>
                <c:pt idx="687">
                  <c:v>193.84341430664063</c:v>
                </c:pt>
                <c:pt idx="688">
                  <c:v>193.84341430664063</c:v>
                </c:pt>
                <c:pt idx="689">
                  <c:v>193.84341430664063</c:v>
                </c:pt>
                <c:pt idx="690">
                  <c:v>193.84341430664063</c:v>
                </c:pt>
                <c:pt idx="691">
                  <c:v>193.84341430664063</c:v>
                </c:pt>
                <c:pt idx="692">
                  <c:v>193.84341430664063</c:v>
                </c:pt>
                <c:pt idx="693">
                  <c:v>193.748046875</c:v>
                </c:pt>
                <c:pt idx="694">
                  <c:v>193.748046875</c:v>
                </c:pt>
                <c:pt idx="695">
                  <c:v>193.748046875</c:v>
                </c:pt>
                <c:pt idx="696">
                  <c:v>193.748046875</c:v>
                </c:pt>
                <c:pt idx="697">
                  <c:v>193.748046875</c:v>
                </c:pt>
                <c:pt idx="698">
                  <c:v>193.748046875</c:v>
                </c:pt>
                <c:pt idx="699">
                  <c:v>193.92448425292969</c:v>
                </c:pt>
                <c:pt idx="700">
                  <c:v>193.92448425292969</c:v>
                </c:pt>
                <c:pt idx="701">
                  <c:v>193.92448425292969</c:v>
                </c:pt>
                <c:pt idx="702">
                  <c:v>193.92448425292969</c:v>
                </c:pt>
                <c:pt idx="703">
                  <c:v>193.92448425292969</c:v>
                </c:pt>
                <c:pt idx="704">
                  <c:v>193.92448425292969</c:v>
                </c:pt>
                <c:pt idx="705">
                  <c:v>193.92448425292969</c:v>
                </c:pt>
                <c:pt idx="706">
                  <c:v>194.02461242675781</c:v>
                </c:pt>
                <c:pt idx="707">
                  <c:v>194.02461242675781</c:v>
                </c:pt>
                <c:pt idx="708">
                  <c:v>194.02461242675781</c:v>
                </c:pt>
                <c:pt idx="709">
                  <c:v>194.02461242675781</c:v>
                </c:pt>
                <c:pt idx="710">
                  <c:v>194.02461242675781</c:v>
                </c:pt>
                <c:pt idx="711">
                  <c:v>194.02461242675781</c:v>
                </c:pt>
                <c:pt idx="712">
                  <c:v>194.23918151855469</c:v>
                </c:pt>
                <c:pt idx="713">
                  <c:v>194.23918151855469</c:v>
                </c:pt>
                <c:pt idx="714">
                  <c:v>194.23918151855469</c:v>
                </c:pt>
                <c:pt idx="715">
                  <c:v>194.23918151855469</c:v>
                </c:pt>
                <c:pt idx="716">
                  <c:v>194.23918151855469</c:v>
                </c:pt>
                <c:pt idx="717">
                  <c:v>194.23918151855469</c:v>
                </c:pt>
                <c:pt idx="718">
                  <c:v>194.23918151855469</c:v>
                </c:pt>
                <c:pt idx="719">
                  <c:v>193.92924499511719</c:v>
                </c:pt>
                <c:pt idx="720">
                  <c:v>193.92924499511719</c:v>
                </c:pt>
                <c:pt idx="721">
                  <c:v>193.92924499511719</c:v>
                </c:pt>
                <c:pt idx="722">
                  <c:v>193.92924499511719</c:v>
                </c:pt>
                <c:pt idx="723">
                  <c:v>193.92924499511719</c:v>
                </c:pt>
                <c:pt idx="724">
                  <c:v>193.92924499511719</c:v>
                </c:pt>
                <c:pt idx="725">
                  <c:v>193.62406921386719</c:v>
                </c:pt>
                <c:pt idx="726">
                  <c:v>193.62406921386719</c:v>
                </c:pt>
                <c:pt idx="727">
                  <c:v>193.62406921386719</c:v>
                </c:pt>
                <c:pt idx="728">
                  <c:v>193.62406921386719</c:v>
                </c:pt>
                <c:pt idx="729">
                  <c:v>193.62406921386719</c:v>
                </c:pt>
                <c:pt idx="730">
                  <c:v>193.62406921386719</c:v>
                </c:pt>
                <c:pt idx="731">
                  <c:v>193.62406921386719</c:v>
                </c:pt>
                <c:pt idx="732">
                  <c:v>193.62406921386719</c:v>
                </c:pt>
                <c:pt idx="733">
                  <c:v>193.62406921386719</c:v>
                </c:pt>
                <c:pt idx="734">
                  <c:v>193.33320617675781</c:v>
                </c:pt>
                <c:pt idx="735">
                  <c:v>193.33320617675781</c:v>
                </c:pt>
                <c:pt idx="736">
                  <c:v>193.33320617675781</c:v>
                </c:pt>
                <c:pt idx="737">
                  <c:v>193.33320617675781</c:v>
                </c:pt>
                <c:pt idx="738">
                  <c:v>193.33320617675781</c:v>
                </c:pt>
                <c:pt idx="739">
                  <c:v>193.33320617675781</c:v>
                </c:pt>
                <c:pt idx="740">
                  <c:v>193.33320617675781</c:v>
                </c:pt>
                <c:pt idx="741">
                  <c:v>192.97557067871094</c:v>
                </c:pt>
                <c:pt idx="742">
                  <c:v>192.97557067871094</c:v>
                </c:pt>
                <c:pt idx="743">
                  <c:v>192.97557067871094</c:v>
                </c:pt>
                <c:pt idx="744">
                  <c:v>192.97557067871094</c:v>
                </c:pt>
                <c:pt idx="745">
                  <c:v>192.97557067871094</c:v>
                </c:pt>
                <c:pt idx="746">
                  <c:v>192.97557067871094</c:v>
                </c:pt>
                <c:pt idx="747">
                  <c:v>192.67515563964844</c:v>
                </c:pt>
                <c:pt idx="748">
                  <c:v>192.67515563964844</c:v>
                </c:pt>
                <c:pt idx="749">
                  <c:v>192.67515563964844</c:v>
                </c:pt>
                <c:pt idx="750">
                  <c:v>192.67515563964844</c:v>
                </c:pt>
                <c:pt idx="751">
                  <c:v>192.67515563964844</c:v>
                </c:pt>
                <c:pt idx="752">
                  <c:v>192.67515563964844</c:v>
                </c:pt>
                <c:pt idx="753">
                  <c:v>192.53688049316406</c:v>
                </c:pt>
                <c:pt idx="754">
                  <c:v>192.53688049316406</c:v>
                </c:pt>
                <c:pt idx="755">
                  <c:v>192.53688049316406</c:v>
                </c:pt>
                <c:pt idx="756">
                  <c:v>192.53688049316406</c:v>
                </c:pt>
                <c:pt idx="757">
                  <c:v>192.53688049316406</c:v>
                </c:pt>
                <c:pt idx="758">
                  <c:v>192.53688049316406</c:v>
                </c:pt>
                <c:pt idx="759">
                  <c:v>192.53688049316406</c:v>
                </c:pt>
                <c:pt idx="760">
                  <c:v>192.39382934570313</c:v>
                </c:pt>
                <c:pt idx="761">
                  <c:v>192.39382934570313</c:v>
                </c:pt>
                <c:pt idx="762">
                  <c:v>192.39382934570313</c:v>
                </c:pt>
                <c:pt idx="763">
                  <c:v>192.39382934570313</c:v>
                </c:pt>
                <c:pt idx="764">
                  <c:v>192.39382934570313</c:v>
                </c:pt>
                <c:pt idx="765">
                  <c:v>192.39382934570313</c:v>
                </c:pt>
                <c:pt idx="766">
                  <c:v>192.09342956542969</c:v>
                </c:pt>
                <c:pt idx="767">
                  <c:v>192.09342956542969</c:v>
                </c:pt>
                <c:pt idx="768">
                  <c:v>192.09342956542969</c:v>
                </c:pt>
                <c:pt idx="769">
                  <c:v>192.09342956542969</c:v>
                </c:pt>
                <c:pt idx="770">
                  <c:v>192.09342956542969</c:v>
                </c:pt>
                <c:pt idx="771">
                  <c:v>192.09342956542969</c:v>
                </c:pt>
                <c:pt idx="772">
                  <c:v>192.09342956542969</c:v>
                </c:pt>
                <c:pt idx="773">
                  <c:v>191.56413269042969</c:v>
                </c:pt>
                <c:pt idx="774">
                  <c:v>191.56413269042969</c:v>
                </c:pt>
                <c:pt idx="775">
                  <c:v>191.56413269042969</c:v>
                </c:pt>
                <c:pt idx="776">
                  <c:v>191.56413269042969</c:v>
                </c:pt>
                <c:pt idx="777">
                  <c:v>191.56413269042969</c:v>
                </c:pt>
                <c:pt idx="778">
                  <c:v>191.56413269042969</c:v>
                </c:pt>
                <c:pt idx="779">
                  <c:v>191.26849365234375</c:v>
                </c:pt>
                <c:pt idx="780">
                  <c:v>191.26849365234375</c:v>
                </c:pt>
                <c:pt idx="781">
                  <c:v>191.26849365234375</c:v>
                </c:pt>
                <c:pt idx="782">
                  <c:v>191.26849365234375</c:v>
                </c:pt>
                <c:pt idx="783">
                  <c:v>191.26849365234375</c:v>
                </c:pt>
                <c:pt idx="784">
                  <c:v>191.26849365234375</c:v>
                </c:pt>
                <c:pt idx="785">
                  <c:v>191.31617736816406</c:v>
                </c:pt>
                <c:pt idx="786">
                  <c:v>191.31617736816406</c:v>
                </c:pt>
                <c:pt idx="787">
                  <c:v>191.31617736816406</c:v>
                </c:pt>
                <c:pt idx="788">
                  <c:v>191.31617736816406</c:v>
                </c:pt>
                <c:pt idx="789">
                  <c:v>191.31617736816406</c:v>
                </c:pt>
                <c:pt idx="790">
                  <c:v>191.31617736816406</c:v>
                </c:pt>
                <c:pt idx="791">
                  <c:v>191.31617736816406</c:v>
                </c:pt>
                <c:pt idx="792">
                  <c:v>191.31617736816406</c:v>
                </c:pt>
                <c:pt idx="793">
                  <c:v>191.31617736816406</c:v>
                </c:pt>
                <c:pt idx="794">
                  <c:v>191.31617736816406</c:v>
                </c:pt>
                <c:pt idx="795">
                  <c:v>190.848876953125</c:v>
                </c:pt>
                <c:pt idx="796">
                  <c:v>190.848876953125</c:v>
                </c:pt>
                <c:pt idx="797">
                  <c:v>190.848876953125</c:v>
                </c:pt>
                <c:pt idx="798">
                  <c:v>190.848876953125</c:v>
                </c:pt>
                <c:pt idx="799">
                  <c:v>190.848876953125</c:v>
                </c:pt>
                <c:pt idx="800">
                  <c:v>190.848876953125</c:v>
                </c:pt>
                <c:pt idx="801">
                  <c:v>190.543701171875</c:v>
                </c:pt>
                <c:pt idx="802">
                  <c:v>190.543701171875</c:v>
                </c:pt>
                <c:pt idx="803">
                  <c:v>190.543701171875</c:v>
                </c:pt>
                <c:pt idx="804">
                  <c:v>190.543701171875</c:v>
                </c:pt>
                <c:pt idx="805">
                  <c:v>190.543701171875</c:v>
                </c:pt>
                <c:pt idx="806">
                  <c:v>190.543701171875</c:v>
                </c:pt>
                <c:pt idx="807">
                  <c:v>190.41972351074219</c:v>
                </c:pt>
                <c:pt idx="808">
                  <c:v>190.41972351074219</c:v>
                </c:pt>
                <c:pt idx="809">
                  <c:v>190.41972351074219</c:v>
                </c:pt>
                <c:pt idx="810">
                  <c:v>190.41972351074219</c:v>
                </c:pt>
                <c:pt idx="811">
                  <c:v>190.41972351074219</c:v>
                </c:pt>
                <c:pt idx="812">
                  <c:v>190.41972351074219</c:v>
                </c:pt>
                <c:pt idx="813">
                  <c:v>190.41972351074219</c:v>
                </c:pt>
                <c:pt idx="814">
                  <c:v>190.15269470214844</c:v>
                </c:pt>
                <c:pt idx="815">
                  <c:v>190.15269470214844</c:v>
                </c:pt>
                <c:pt idx="816">
                  <c:v>190.15269470214844</c:v>
                </c:pt>
                <c:pt idx="817">
                  <c:v>190.15269470214844</c:v>
                </c:pt>
                <c:pt idx="818">
                  <c:v>190.15269470214844</c:v>
                </c:pt>
                <c:pt idx="819">
                  <c:v>190.15269470214844</c:v>
                </c:pt>
                <c:pt idx="820">
                  <c:v>189.73307800292969</c:v>
                </c:pt>
                <c:pt idx="821">
                  <c:v>189.73307800292969</c:v>
                </c:pt>
                <c:pt idx="822">
                  <c:v>189.73307800292969</c:v>
                </c:pt>
                <c:pt idx="823">
                  <c:v>189.73307800292969</c:v>
                </c:pt>
                <c:pt idx="824">
                  <c:v>189.73307800292969</c:v>
                </c:pt>
                <c:pt idx="825">
                  <c:v>189.73307800292969</c:v>
                </c:pt>
                <c:pt idx="826">
                  <c:v>189.73307800292969</c:v>
                </c:pt>
                <c:pt idx="827">
                  <c:v>189.21333312988281</c:v>
                </c:pt>
                <c:pt idx="828">
                  <c:v>189.21333312988281</c:v>
                </c:pt>
                <c:pt idx="829">
                  <c:v>189.21333312988281</c:v>
                </c:pt>
                <c:pt idx="830">
                  <c:v>189.21333312988281</c:v>
                </c:pt>
                <c:pt idx="831">
                  <c:v>189.21333312988281</c:v>
                </c:pt>
                <c:pt idx="832">
                  <c:v>189.21333312988281</c:v>
                </c:pt>
                <c:pt idx="833">
                  <c:v>188.90815734863281</c:v>
                </c:pt>
                <c:pt idx="834">
                  <c:v>188.90815734863281</c:v>
                </c:pt>
                <c:pt idx="835">
                  <c:v>188.90815734863281</c:v>
                </c:pt>
                <c:pt idx="836">
                  <c:v>188.90815734863281</c:v>
                </c:pt>
                <c:pt idx="837">
                  <c:v>188.90815734863281</c:v>
                </c:pt>
                <c:pt idx="838">
                  <c:v>188.90815734863281</c:v>
                </c:pt>
                <c:pt idx="839">
                  <c:v>188.61727905273438</c:v>
                </c:pt>
                <c:pt idx="840">
                  <c:v>188.61727905273438</c:v>
                </c:pt>
                <c:pt idx="841">
                  <c:v>188.61727905273438</c:v>
                </c:pt>
                <c:pt idx="842">
                  <c:v>188.61727905273438</c:v>
                </c:pt>
                <c:pt idx="843">
                  <c:v>188.61727905273438</c:v>
                </c:pt>
                <c:pt idx="844">
                  <c:v>188.61727905273438</c:v>
                </c:pt>
                <c:pt idx="845">
                  <c:v>188.61727905273438</c:v>
                </c:pt>
                <c:pt idx="846">
                  <c:v>188.42654418945313</c:v>
                </c:pt>
                <c:pt idx="847">
                  <c:v>188.42654418945313</c:v>
                </c:pt>
                <c:pt idx="848">
                  <c:v>188.42654418945313</c:v>
                </c:pt>
                <c:pt idx="849">
                  <c:v>188.42654418945313</c:v>
                </c:pt>
                <c:pt idx="850">
                  <c:v>188.42654418945313</c:v>
                </c:pt>
                <c:pt idx="851">
                  <c:v>188.42654418945313</c:v>
                </c:pt>
                <c:pt idx="852">
                  <c:v>188.42654418945313</c:v>
                </c:pt>
                <c:pt idx="853">
                  <c:v>188.42654418945313</c:v>
                </c:pt>
                <c:pt idx="854">
                  <c:v>188.42654418945313</c:v>
                </c:pt>
                <c:pt idx="855">
                  <c:v>188.03553771972656</c:v>
                </c:pt>
                <c:pt idx="856">
                  <c:v>188.03553771972656</c:v>
                </c:pt>
                <c:pt idx="857">
                  <c:v>188.03553771972656</c:v>
                </c:pt>
                <c:pt idx="858">
                  <c:v>188.03553771972656</c:v>
                </c:pt>
                <c:pt idx="859">
                  <c:v>188.03553771972656</c:v>
                </c:pt>
                <c:pt idx="860">
                  <c:v>188.03553771972656</c:v>
                </c:pt>
                <c:pt idx="861">
                  <c:v>187.48240661621094</c:v>
                </c:pt>
                <c:pt idx="862">
                  <c:v>187.48240661621094</c:v>
                </c:pt>
                <c:pt idx="863">
                  <c:v>187.48240661621094</c:v>
                </c:pt>
                <c:pt idx="864">
                  <c:v>187.48240661621094</c:v>
                </c:pt>
                <c:pt idx="865">
                  <c:v>187.48240661621094</c:v>
                </c:pt>
                <c:pt idx="866">
                  <c:v>187.48240661621094</c:v>
                </c:pt>
                <c:pt idx="867">
                  <c:v>187.43949890136719</c:v>
                </c:pt>
                <c:pt idx="868">
                  <c:v>187.43949890136719</c:v>
                </c:pt>
                <c:pt idx="869">
                  <c:v>187.43949890136719</c:v>
                </c:pt>
                <c:pt idx="870">
                  <c:v>187.43949890136719</c:v>
                </c:pt>
                <c:pt idx="871">
                  <c:v>187.43949890136719</c:v>
                </c:pt>
                <c:pt idx="872">
                  <c:v>187.43949890136719</c:v>
                </c:pt>
                <c:pt idx="873">
                  <c:v>187.39657592773438</c:v>
                </c:pt>
                <c:pt idx="874">
                  <c:v>187.39657592773438</c:v>
                </c:pt>
                <c:pt idx="875">
                  <c:v>187.39657592773438</c:v>
                </c:pt>
                <c:pt idx="876">
                  <c:v>187.39657592773438</c:v>
                </c:pt>
                <c:pt idx="877">
                  <c:v>187.39657592773438</c:v>
                </c:pt>
                <c:pt idx="878">
                  <c:v>187.39657592773438</c:v>
                </c:pt>
                <c:pt idx="879">
                  <c:v>187.39657592773438</c:v>
                </c:pt>
                <c:pt idx="880">
                  <c:v>187.2630615234375</c:v>
                </c:pt>
                <c:pt idx="881">
                  <c:v>187.2630615234375</c:v>
                </c:pt>
                <c:pt idx="882">
                  <c:v>187.2630615234375</c:v>
                </c:pt>
                <c:pt idx="883">
                  <c:v>187.2630615234375</c:v>
                </c:pt>
                <c:pt idx="884">
                  <c:v>187.2630615234375</c:v>
                </c:pt>
                <c:pt idx="885">
                  <c:v>187.2630615234375</c:v>
                </c:pt>
                <c:pt idx="886">
                  <c:v>187.17247009277344</c:v>
                </c:pt>
                <c:pt idx="887">
                  <c:v>187.17247009277344</c:v>
                </c:pt>
                <c:pt idx="888">
                  <c:v>187.17247009277344</c:v>
                </c:pt>
                <c:pt idx="889">
                  <c:v>187.17247009277344</c:v>
                </c:pt>
                <c:pt idx="890">
                  <c:v>187.17247009277344</c:v>
                </c:pt>
                <c:pt idx="891">
                  <c:v>187.17247009277344</c:v>
                </c:pt>
                <c:pt idx="892">
                  <c:v>187.25828552246094</c:v>
                </c:pt>
                <c:pt idx="893">
                  <c:v>187.25828552246094</c:v>
                </c:pt>
                <c:pt idx="894">
                  <c:v>187.25828552246094</c:v>
                </c:pt>
                <c:pt idx="895">
                  <c:v>187.25828552246094</c:v>
                </c:pt>
                <c:pt idx="896">
                  <c:v>187.25828552246094</c:v>
                </c:pt>
                <c:pt idx="897">
                  <c:v>187.25828552246094</c:v>
                </c:pt>
                <c:pt idx="898">
                  <c:v>187.25828552246094</c:v>
                </c:pt>
                <c:pt idx="899">
                  <c:v>186.95310974121094</c:v>
                </c:pt>
                <c:pt idx="900">
                  <c:v>186.95310974121094</c:v>
                </c:pt>
                <c:pt idx="901">
                  <c:v>186.95310974121094</c:v>
                </c:pt>
                <c:pt idx="902">
                  <c:v>186.95310974121094</c:v>
                </c:pt>
                <c:pt idx="903">
                  <c:v>186.95310974121094</c:v>
                </c:pt>
                <c:pt idx="904">
                  <c:v>186.95310974121094</c:v>
                </c:pt>
                <c:pt idx="905">
                  <c:v>186.80052185058594</c:v>
                </c:pt>
                <c:pt idx="906">
                  <c:v>186.80052185058594</c:v>
                </c:pt>
                <c:pt idx="907">
                  <c:v>186.80052185058594</c:v>
                </c:pt>
                <c:pt idx="908">
                  <c:v>186.80052185058594</c:v>
                </c:pt>
                <c:pt idx="909">
                  <c:v>186.80052185058594</c:v>
                </c:pt>
                <c:pt idx="910">
                  <c:v>186.80052185058594</c:v>
                </c:pt>
                <c:pt idx="911">
                  <c:v>186.80052185058594</c:v>
                </c:pt>
                <c:pt idx="912">
                  <c:v>186.80052185058594</c:v>
                </c:pt>
                <c:pt idx="913">
                  <c:v>186.80052185058594</c:v>
                </c:pt>
                <c:pt idx="914">
                  <c:v>186.76715087890625</c:v>
                </c:pt>
                <c:pt idx="915">
                  <c:v>186.76715087890625</c:v>
                </c:pt>
                <c:pt idx="916">
                  <c:v>186.76715087890625</c:v>
                </c:pt>
                <c:pt idx="917">
                  <c:v>186.76715087890625</c:v>
                </c:pt>
                <c:pt idx="918">
                  <c:v>186.76715087890625</c:v>
                </c:pt>
                <c:pt idx="919">
                  <c:v>186.76715087890625</c:v>
                </c:pt>
                <c:pt idx="920">
                  <c:v>186.76715087890625</c:v>
                </c:pt>
                <c:pt idx="921">
                  <c:v>186.94358825683594</c:v>
                </c:pt>
                <c:pt idx="922">
                  <c:v>186.94358825683594</c:v>
                </c:pt>
                <c:pt idx="923">
                  <c:v>186.94358825683594</c:v>
                </c:pt>
                <c:pt idx="924">
                  <c:v>186.94358825683594</c:v>
                </c:pt>
                <c:pt idx="925">
                  <c:v>186.94358825683594</c:v>
                </c:pt>
                <c:pt idx="926">
                  <c:v>186.94358825683594</c:v>
                </c:pt>
                <c:pt idx="927">
                  <c:v>187.00080871582031</c:v>
                </c:pt>
                <c:pt idx="928">
                  <c:v>187.00080871582031</c:v>
                </c:pt>
                <c:pt idx="929">
                  <c:v>187.00080871582031</c:v>
                </c:pt>
                <c:pt idx="930">
                  <c:v>187.00080871582031</c:v>
                </c:pt>
                <c:pt idx="931">
                  <c:v>187.00080871582031</c:v>
                </c:pt>
                <c:pt idx="932">
                  <c:v>187.00080871582031</c:v>
                </c:pt>
                <c:pt idx="933">
                  <c:v>187.00080871582031</c:v>
                </c:pt>
                <c:pt idx="934">
                  <c:v>187.19630432128906</c:v>
                </c:pt>
                <c:pt idx="935">
                  <c:v>187.19630432128906</c:v>
                </c:pt>
                <c:pt idx="936">
                  <c:v>187.19630432128906</c:v>
                </c:pt>
                <c:pt idx="937">
                  <c:v>187.19630432128906</c:v>
                </c:pt>
                <c:pt idx="938">
                  <c:v>187.19630432128906</c:v>
                </c:pt>
                <c:pt idx="939">
                  <c:v>187.19630432128906</c:v>
                </c:pt>
                <c:pt idx="940">
                  <c:v>187.37272644042969</c:v>
                </c:pt>
                <c:pt idx="941">
                  <c:v>187.37272644042969</c:v>
                </c:pt>
                <c:pt idx="942">
                  <c:v>187.37272644042969</c:v>
                </c:pt>
                <c:pt idx="943">
                  <c:v>187.37272644042969</c:v>
                </c:pt>
                <c:pt idx="944">
                  <c:v>187.37272644042969</c:v>
                </c:pt>
                <c:pt idx="945">
                  <c:v>187.37272644042969</c:v>
                </c:pt>
                <c:pt idx="946">
                  <c:v>187.37272644042969</c:v>
                </c:pt>
                <c:pt idx="947">
                  <c:v>187.14862060546875</c:v>
                </c:pt>
                <c:pt idx="948">
                  <c:v>187.14862060546875</c:v>
                </c:pt>
                <c:pt idx="949">
                  <c:v>187.14862060546875</c:v>
                </c:pt>
                <c:pt idx="950">
                  <c:v>187.14862060546875</c:v>
                </c:pt>
                <c:pt idx="951">
                  <c:v>187.14862060546875</c:v>
                </c:pt>
                <c:pt idx="952">
                  <c:v>187.14862060546875</c:v>
                </c:pt>
                <c:pt idx="953">
                  <c:v>187.47286987304688</c:v>
                </c:pt>
                <c:pt idx="954">
                  <c:v>187.47286987304688</c:v>
                </c:pt>
                <c:pt idx="955">
                  <c:v>187.47286987304688</c:v>
                </c:pt>
                <c:pt idx="956">
                  <c:v>187.47286987304688</c:v>
                </c:pt>
                <c:pt idx="957">
                  <c:v>187.47286987304688</c:v>
                </c:pt>
                <c:pt idx="958">
                  <c:v>187.47286987304688</c:v>
                </c:pt>
                <c:pt idx="959">
                  <c:v>187.54916381835938</c:v>
                </c:pt>
                <c:pt idx="960">
                  <c:v>187.54916381835938</c:v>
                </c:pt>
                <c:pt idx="961">
                  <c:v>187.54916381835938</c:v>
                </c:pt>
                <c:pt idx="962">
                  <c:v>187.54916381835938</c:v>
                </c:pt>
                <c:pt idx="963">
                  <c:v>187.54916381835938</c:v>
                </c:pt>
                <c:pt idx="964">
                  <c:v>187.54916381835938</c:v>
                </c:pt>
                <c:pt idx="965">
                  <c:v>187.54916381835938</c:v>
                </c:pt>
                <c:pt idx="966">
                  <c:v>187.67790222167969</c:v>
                </c:pt>
                <c:pt idx="967">
                  <c:v>187.67790222167969</c:v>
                </c:pt>
                <c:pt idx="968">
                  <c:v>187.67790222167969</c:v>
                </c:pt>
                <c:pt idx="969">
                  <c:v>187.67790222167969</c:v>
                </c:pt>
                <c:pt idx="970">
                  <c:v>187.67790222167969</c:v>
                </c:pt>
                <c:pt idx="971">
                  <c:v>187.67790222167969</c:v>
                </c:pt>
                <c:pt idx="972">
                  <c:v>187.67790222167969</c:v>
                </c:pt>
                <c:pt idx="973">
                  <c:v>187.67790222167969</c:v>
                </c:pt>
                <c:pt idx="974">
                  <c:v>187.67790222167969</c:v>
                </c:pt>
                <c:pt idx="975">
                  <c:v>187.63023376464844</c:v>
                </c:pt>
                <c:pt idx="976">
                  <c:v>187.63023376464844</c:v>
                </c:pt>
                <c:pt idx="977">
                  <c:v>187.63023376464844</c:v>
                </c:pt>
                <c:pt idx="978">
                  <c:v>187.63023376464844</c:v>
                </c:pt>
                <c:pt idx="979">
                  <c:v>187.63023376464844</c:v>
                </c:pt>
                <c:pt idx="980">
                  <c:v>187.63023376464844</c:v>
                </c:pt>
                <c:pt idx="981">
                  <c:v>187.63023376464844</c:v>
                </c:pt>
                <c:pt idx="982">
                  <c:v>187.48716735839844</c:v>
                </c:pt>
                <c:pt idx="983">
                  <c:v>187.48716735839844</c:v>
                </c:pt>
                <c:pt idx="984">
                  <c:v>187.48716735839844</c:v>
                </c:pt>
                <c:pt idx="985">
                  <c:v>187.48716735839844</c:v>
                </c:pt>
                <c:pt idx="986">
                  <c:v>187.48716735839844</c:v>
                </c:pt>
                <c:pt idx="987">
                  <c:v>187.48716735839844</c:v>
                </c:pt>
                <c:pt idx="988">
                  <c:v>187.28213500976563</c:v>
                </c:pt>
                <c:pt idx="989">
                  <c:v>187.28213500976563</c:v>
                </c:pt>
                <c:pt idx="990">
                  <c:v>187.28213500976563</c:v>
                </c:pt>
                <c:pt idx="991">
                  <c:v>187.28213500976563</c:v>
                </c:pt>
                <c:pt idx="992">
                  <c:v>187.28213500976563</c:v>
                </c:pt>
                <c:pt idx="993">
                  <c:v>187.28213500976563</c:v>
                </c:pt>
                <c:pt idx="994">
                  <c:v>187.18199157714844</c:v>
                </c:pt>
                <c:pt idx="995">
                  <c:v>187.18199157714844</c:v>
                </c:pt>
                <c:pt idx="996">
                  <c:v>187.18199157714844</c:v>
                </c:pt>
                <c:pt idx="997">
                  <c:v>187.18199157714844</c:v>
                </c:pt>
                <c:pt idx="998">
                  <c:v>187.18199157714844</c:v>
                </c:pt>
                <c:pt idx="999">
                  <c:v>187.18199157714844</c:v>
                </c:pt>
                <c:pt idx="1000">
                  <c:v>187.18199157714844</c:v>
                </c:pt>
                <c:pt idx="1001">
                  <c:v>186.87681579589844</c:v>
                </c:pt>
                <c:pt idx="1002">
                  <c:v>186.87681579589844</c:v>
                </c:pt>
                <c:pt idx="1003">
                  <c:v>186.87681579589844</c:v>
                </c:pt>
                <c:pt idx="1004">
                  <c:v>186.87681579589844</c:v>
                </c:pt>
                <c:pt idx="1005">
                  <c:v>186.87681579589844</c:v>
                </c:pt>
                <c:pt idx="1006">
                  <c:v>186.87681579589844</c:v>
                </c:pt>
                <c:pt idx="1007">
                  <c:v>186.81483459472656</c:v>
                </c:pt>
                <c:pt idx="1008">
                  <c:v>186.81483459472656</c:v>
                </c:pt>
                <c:pt idx="1009">
                  <c:v>186.81483459472656</c:v>
                </c:pt>
                <c:pt idx="1010">
                  <c:v>186.81483459472656</c:v>
                </c:pt>
                <c:pt idx="1011">
                  <c:v>186.81483459472656</c:v>
                </c:pt>
                <c:pt idx="1012">
                  <c:v>186.81483459472656</c:v>
                </c:pt>
                <c:pt idx="1013">
                  <c:v>186.81483459472656</c:v>
                </c:pt>
                <c:pt idx="1014">
                  <c:v>186.82437133789063</c:v>
                </c:pt>
                <c:pt idx="1015">
                  <c:v>186.82437133789063</c:v>
                </c:pt>
                <c:pt idx="1016">
                  <c:v>186.82437133789063</c:v>
                </c:pt>
                <c:pt idx="1017">
                  <c:v>186.82437133789063</c:v>
                </c:pt>
                <c:pt idx="1018">
                  <c:v>186.82437133789063</c:v>
                </c:pt>
                <c:pt idx="1019">
                  <c:v>186.82437133789063</c:v>
                </c:pt>
                <c:pt idx="1020">
                  <c:v>186.84822082519531</c:v>
                </c:pt>
                <c:pt idx="1021">
                  <c:v>186.84822082519531</c:v>
                </c:pt>
                <c:pt idx="1022">
                  <c:v>186.84822082519531</c:v>
                </c:pt>
                <c:pt idx="1023">
                  <c:v>186.84822082519531</c:v>
                </c:pt>
                <c:pt idx="1024">
                  <c:v>186.84822082519531</c:v>
                </c:pt>
                <c:pt idx="1025">
                  <c:v>186.84822082519531</c:v>
                </c:pt>
                <c:pt idx="1026">
                  <c:v>186.98173522949219</c:v>
                </c:pt>
                <c:pt idx="1027">
                  <c:v>186.98173522949219</c:v>
                </c:pt>
                <c:pt idx="1028">
                  <c:v>186.98173522949219</c:v>
                </c:pt>
                <c:pt idx="1029">
                  <c:v>186.98173522949219</c:v>
                </c:pt>
                <c:pt idx="1030">
                  <c:v>186.98173522949219</c:v>
                </c:pt>
                <c:pt idx="1031">
                  <c:v>186.98173522949219</c:v>
                </c:pt>
                <c:pt idx="1032">
                  <c:v>186.98173522949219</c:v>
                </c:pt>
                <c:pt idx="1033">
                  <c:v>186.98173522949219</c:v>
                </c:pt>
                <c:pt idx="1034">
                  <c:v>186.98173522949219</c:v>
                </c:pt>
                <c:pt idx="1035">
                  <c:v>186.98173522949219</c:v>
                </c:pt>
                <c:pt idx="1036">
                  <c:v>186.92927551269531</c:v>
                </c:pt>
                <c:pt idx="1037">
                  <c:v>186.92927551269531</c:v>
                </c:pt>
                <c:pt idx="1038">
                  <c:v>186.92927551269531</c:v>
                </c:pt>
                <c:pt idx="1039">
                  <c:v>186.92927551269531</c:v>
                </c:pt>
                <c:pt idx="1040">
                  <c:v>186.92927551269531</c:v>
                </c:pt>
                <c:pt idx="1041">
                  <c:v>186.92927551269531</c:v>
                </c:pt>
                <c:pt idx="1042">
                  <c:v>186.61456298828125</c:v>
                </c:pt>
                <c:pt idx="1043">
                  <c:v>186.61456298828125</c:v>
                </c:pt>
                <c:pt idx="1044">
                  <c:v>186.61456298828125</c:v>
                </c:pt>
                <c:pt idx="1045">
                  <c:v>186.61456298828125</c:v>
                </c:pt>
                <c:pt idx="1046">
                  <c:v>186.61456298828125</c:v>
                </c:pt>
                <c:pt idx="1047">
                  <c:v>186.61456298828125</c:v>
                </c:pt>
                <c:pt idx="1048">
                  <c:v>185.99467468261719</c:v>
                </c:pt>
                <c:pt idx="1049">
                  <c:v>185.99467468261719</c:v>
                </c:pt>
                <c:pt idx="1050">
                  <c:v>185.99467468261719</c:v>
                </c:pt>
                <c:pt idx="1051">
                  <c:v>185.99467468261719</c:v>
                </c:pt>
                <c:pt idx="1052">
                  <c:v>185.99467468261719</c:v>
                </c:pt>
                <c:pt idx="1053">
                  <c:v>185.99467468261719</c:v>
                </c:pt>
                <c:pt idx="1054">
                  <c:v>185.99467468261719</c:v>
                </c:pt>
                <c:pt idx="1055">
                  <c:v>185.75148010253906</c:v>
                </c:pt>
                <c:pt idx="1056">
                  <c:v>185.75148010253906</c:v>
                </c:pt>
                <c:pt idx="1057">
                  <c:v>185.75148010253906</c:v>
                </c:pt>
                <c:pt idx="1058">
                  <c:v>185.75148010253906</c:v>
                </c:pt>
                <c:pt idx="1059">
                  <c:v>185.75148010253906</c:v>
                </c:pt>
                <c:pt idx="1060">
                  <c:v>185.75148010253906</c:v>
                </c:pt>
                <c:pt idx="1061">
                  <c:v>185.47015380859375</c:v>
                </c:pt>
                <c:pt idx="1062">
                  <c:v>185.47015380859375</c:v>
                </c:pt>
                <c:pt idx="1063">
                  <c:v>185.47015380859375</c:v>
                </c:pt>
                <c:pt idx="1064">
                  <c:v>185.47015380859375</c:v>
                </c:pt>
                <c:pt idx="1065">
                  <c:v>185.47015380859375</c:v>
                </c:pt>
                <c:pt idx="1066">
                  <c:v>185.47015380859375</c:v>
                </c:pt>
                <c:pt idx="1067">
                  <c:v>185.47015380859375</c:v>
                </c:pt>
                <c:pt idx="1068">
                  <c:v>185.06961059570313</c:v>
                </c:pt>
                <c:pt idx="1069">
                  <c:v>185.06961059570313</c:v>
                </c:pt>
                <c:pt idx="1070">
                  <c:v>185.06961059570313</c:v>
                </c:pt>
                <c:pt idx="1071">
                  <c:v>185.06961059570313</c:v>
                </c:pt>
                <c:pt idx="1072">
                  <c:v>185.06961059570313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E8-4F92-9512-95E8C37B7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A2-4E5A-B6A5-33340E204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data'!$AC$3:$AC$1852</c:f>
              <c:numCache>
                <c:formatCode>#\ ##0.000\ "°C"</c:formatCode>
                <c:ptCount val="1073"/>
                <c:pt idx="0">
                  <c:v>3.4689929485321045</c:v>
                </c:pt>
                <c:pt idx="1">
                  <c:v>3.4689929485321045</c:v>
                </c:pt>
                <c:pt idx="2">
                  <c:v>3.6054894924163818</c:v>
                </c:pt>
                <c:pt idx="3">
                  <c:v>3.6054894924163818</c:v>
                </c:pt>
                <c:pt idx="4">
                  <c:v>3.6054894924163818</c:v>
                </c:pt>
                <c:pt idx="5">
                  <c:v>3.6054894924163818</c:v>
                </c:pt>
                <c:pt idx="6">
                  <c:v>3.6054894924163818</c:v>
                </c:pt>
                <c:pt idx="7">
                  <c:v>3.6054894924163818</c:v>
                </c:pt>
                <c:pt idx="8">
                  <c:v>3.6054894924163818</c:v>
                </c:pt>
                <c:pt idx="9">
                  <c:v>3.6054894924163818</c:v>
                </c:pt>
                <c:pt idx="10">
                  <c:v>3.6525611877441406</c:v>
                </c:pt>
                <c:pt idx="11">
                  <c:v>3.6525611877441406</c:v>
                </c:pt>
                <c:pt idx="12">
                  <c:v>3.6525611877441406</c:v>
                </c:pt>
                <c:pt idx="13">
                  <c:v>3.6525611877441406</c:v>
                </c:pt>
                <c:pt idx="14">
                  <c:v>3.6525611877441406</c:v>
                </c:pt>
                <c:pt idx="15">
                  <c:v>3.6525611877441406</c:v>
                </c:pt>
                <c:pt idx="16">
                  <c:v>3.6522533893585205</c:v>
                </c:pt>
                <c:pt idx="17">
                  <c:v>3.6522533893585205</c:v>
                </c:pt>
                <c:pt idx="18">
                  <c:v>3.6522533893585205</c:v>
                </c:pt>
                <c:pt idx="19">
                  <c:v>3.6522533893585205</c:v>
                </c:pt>
                <c:pt idx="20">
                  <c:v>3.6522533893585205</c:v>
                </c:pt>
                <c:pt idx="21">
                  <c:v>3.6522533893585205</c:v>
                </c:pt>
                <c:pt idx="22">
                  <c:v>3.6522533893585205</c:v>
                </c:pt>
                <c:pt idx="23">
                  <c:v>3.680908203125</c:v>
                </c:pt>
                <c:pt idx="24">
                  <c:v>3.680908203125</c:v>
                </c:pt>
                <c:pt idx="25">
                  <c:v>3.680908203125</c:v>
                </c:pt>
                <c:pt idx="26">
                  <c:v>3.680908203125</c:v>
                </c:pt>
                <c:pt idx="27">
                  <c:v>3.680908203125</c:v>
                </c:pt>
                <c:pt idx="28">
                  <c:v>3.680908203125</c:v>
                </c:pt>
                <c:pt idx="29">
                  <c:v>3.2549328804016113</c:v>
                </c:pt>
                <c:pt idx="30">
                  <c:v>3.2549328804016113</c:v>
                </c:pt>
                <c:pt idx="31">
                  <c:v>3.2549328804016113</c:v>
                </c:pt>
                <c:pt idx="32">
                  <c:v>3.2549328804016113</c:v>
                </c:pt>
                <c:pt idx="33">
                  <c:v>3.2549328804016113</c:v>
                </c:pt>
                <c:pt idx="34">
                  <c:v>3.2549328804016113</c:v>
                </c:pt>
                <c:pt idx="35">
                  <c:v>3.2403564453125</c:v>
                </c:pt>
                <c:pt idx="36">
                  <c:v>3.2403564453125</c:v>
                </c:pt>
                <c:pt idx="37">
                  <c:v>3.2403564453125</c:v>
                </c:pt>
                <c:pt idx="38">
                  <c:v>3.2403564453125</c:v>
                </c:pt>
                <c:pt idx="39">
                  <c:v>3.2403564453125</c:v>
                </c:pt>
                <c:pt idx="40">
                  <c:v>3.2403564453125</c:v>
                </c:pt>
                <c:pt idx="41">
                  <c:v>3.2403564453125</c:v>
                </c:pt>
                <c:pt idx="42">
                  <c:v>3.5195848941802979</c:v>
                </c:pt>
                <c:pt idx="43">
                  <c:v>3.5195848941802979</c:v>
                </c:pt>
                <c:pt idx="44">
                  <c:v>3.5195848941802979</c:v>
                </c:pt>
                <c:pt idx="45">
                  <c:v>3.5195848941802979</c:v>
                </c:pt>
                <c:pt idx="46">
                  <c:v>3.5195848941802979</c:v>
                </c:pt>
                <c:pt idx="47">
                  <c:v>3.5195848941802979</c:v>
                </c:pt>
                <c:pt idx="48">
                  <c:v>3.2486889362335205</c:v>
                </c:pt>
                <c:pt idx="49">
                  <c:v>3.2486889362335205</c:v>
                </c:pt>
                <c:pt idx="50">
                  <c:v>3.2486889362335205</c:v>
                </c:pt>
                <c:pt idx="51">
                  <c:v>3.2486889362335205</c:v>
                </c:pt>
                <c:pt idx="52">
                  <c:v>3.2486889362335205</c:v>
                </c:pt>
                <c:pt idx="53">
                  <c:v>3.2486889362335205</c:v>
                </c:pt>
                <c:pt idx="54">
                  <c:v>3.2486889362335205</c:v>
                </c:pt>
                <c:pt idx="55">
                  <c:v>3.1763391494750977</c:v>
                </c:pt>
                <c:pt idx="56">
                  <c:v>3.1763391494750977</c:v>
                </c:pt>
                <c:pt idx="57">
                  <c:v>3.1763391494750977</c:v>
                </c:pt>
                <c:pt idx="58">
                  <c:v>3.1763391494750977</c:v>
                </c:pt>
                <c:pt idx="59">
                  <c:v>3.1763391494750977</c:v>
                </c:pt>
                <c:pt idx="60">
                  <c:v>3.1763391494750977</c:v>
                </c:pt>
                <c:pt idx="61">
                  <c:v>3.222966194152832</c:v>
                </c:pt>
                <c:pt idx="62">
                  <c:v>3.222966194152832</c:v>
                </c:pt>
                <c:pt idx="63">
                  <c:v>3.222966194152832</c:v>
                </c:pt>
                <c:pt idx="64">
                  <c:v>3.222966194152832</c:v>
                </c:pt>
                <c:pt idx="65">
                  <c:v>3.222966194152832</c:v>
                </c:pt>
                <c:pt idx="66">
                  <c:v>3.222966194152832</c:v>
                </c:pt>
                <c:pt idx="67">
                  <c:v>3.222966194152832</c:v>
                </c:pt>
                <c:pt idx="68">
                  <c:v>3.222966194152832</c:v>
                </c:pt>
                <c:pt idx="69">
                  <c:v>3.222966194152832</c:v>
                </c:pt>
                <c:pt idx="70">
                  <c:v>3.1808032989501953</c:v>
                </c:pt>
                <c:pt idx="71">
                  <c:v>3.1808032989501953</c:v>
                </c:pt>
                <c:pt idx="72">
                  <c:v>3.1808032989501953</c:v>
                </c:pt>
                <c:pt idx="73">
                  <c:v>3.1808032989501953</c:v>
                </c:pt>
                <c:pt idx="74">
                  <c:v>3.1808032989501953</c:v>
                </c:pt>
                <c:pt idx="75">
                  <c:v>3.1808032989501953</c:v>
                </c:pt>
                <c:pt idx="76">
                  <c:v>3.1808032989501953</c:v>
                </c:pt>
                <c:pt idx="77">
                  <c:v>3.1550610065460205</c:v>
                </c:pt>
                <c:pt idx="78">
                  <c:v>3.1550610065460205</c:v>
                </c:pt>
                <c:pt idx="79">
                  <c:v>3.1550610065460205</c:v>
                </c:pt>
                <c:pt idx="80">
                  <c:v>3.1550610065460205</c:v>
                </c:pt>
                <c:pt idx="81">
                  <c:v>3.1550610065460205</c:v>
                </c:pt>
                <c:pt idx="82">
                  <c:v>3.1550610065460205</c:v>
                </c:pt>
                <c:pt idx="83">
                  <c:v>3.1837549209594727</c:v>
                </c:pt>
                <c:pt idx="84">
                  <c:v>3.1837549209594727</c:v>
                </c:pt>
                <c:pt idx="85">
                  <c:v>3.1837549209594727</c:v>
                </c:pt>
                <c:pt idx="86">
                  <c:v>3.1837549209594727</c:v>
                </c:pt>
                <c:pt idx="87">
                  <c:v>3.1837549209594727</c:v>
                </c:pt>
                <c:pt idx="88">
                  <c:v>3.1837549209594727</c:v>
                </c:pt>
                <c:pt idx="89">
                  <c:v>3.1628003120422363</c:v>
                </c:pt>
                <c:pt idx="90">
                  <c:v>3.1628003120422363</c:v>
                </c:pt>
                <c:pt idx="91">
                  <c:v>3.1628003120422363</c:v>
                </c:pt>
                <c:pt idx="92">
                  <c:v>3.1628003120422363</c:v>
                </c:pt>
                <c:pt idx="93">
                  <c:v>3.1628003120422363</c:v>
                </c:pt>
                <c:pt idx="94">
                  <c:v>3.1628003120422363</c:v>
                </c:pt>
                <c:pt idx="95">
                  <c:v>3.1628003120422363</c:v>
                </c:pt>
                <c:pt idx="96">
                  <c:v>3.143826961517334</c:v>
                </c:pt>
                <c:pt idx="97">
                  <c:v>3.143826961517334</c:v>
                </c:pt>
                <c:pt idx="98">
                  <c:v>3.143826961517334</c:v>
                </c:pt>
                <c:pt idx="99">
                  <c:v>3.143826961517334</c:v>
                </c:pt>
                <c:pt idx="100">
                  <c:v>3.143826961517334</c:v>
                </c:pt>
                <c:pt idx="101">
                  <c:v>3.143826961517334</c:v>
                </c:pt>
                <c:pt idx="102">
                  <c:v>3.1735973358154297</c:v>
                </c:pt>
                <c:pt idx="103">
                  <c:v>3.1735973358154297</c:v>
                </c:pt>
                <c:pt idx="104">
                  <c:v>3.1735973358154297</c:v>
                </c:pt>
                <c:pt idx="105">
                  <c:v>3.1735973358154297</c:v>
                </c:pt>
                <c:pt idx="106">
                  <c:v>3.1735973358154297</c:v>
                </c:pt>
                <c:pt idx="107">
                  <c:v>3.1735973358154297</c:v>
                </c:pt>
                <c:pt idx="108">
                  <c:v>3.1735973358154297</c:v>
                </c:pt>
                <c:pt idx="109">
                  <c:v>3.1806859970092773</c:v>
                </c:pt>
                <c:pt idx="110">
                  <c:v>3.1806859970092773</c:v>
                </c:pt>
                <c:pt idx="111">
                  <c:v>3.1806859970092773</c:v>
                </c:pt>
                <c:pt idx="112">
                  <c:v>3.1806859970092773</c:v>
                </c:pt>
                <c:pt idx="113">
                  <c:v>3.1806859970092773</c:v>
                </c:pt>
                <c:pt idx="114">
                  <c:v>3.1806859970092773</c:v>
                </c:pt>
                <c:pt idx="115">
                  <c:v>3.2054529190063477</c:v>
                </c:pt>
                <c:pt idx="116">
                  <c:v>3.2054529190063477</c:v>
                </c:pt>
                <c:pt idx="117">
                  <c:v>3.2054529190063477</c:v>
                </c:pt>
                <c:pt idx="118">
                  <c:v>3.2054529190063477</c:v>
                </c:pt>
                <c:pt idx="119">
                  <c:v>3.2054529190063477</c:v>
                </c:pt>
                <c:pt idx="120">
                  <c:v>3.2054529190063477</c:v>
                </c:pt>
                <c:pt idx="121">
                  <c:v>3.2054529190063477</c:v>
                </c:pt>
                <c:pt idx="122">
                  <c:v>3.1829321384429932</c:v>
                </c:pt>
                <c:pt idx="123">
                  <c:v>3.1829321384429932</c:v>
                </c:pt>
                <c:pt idx="124">
                  <c:v>3.1829321384429932</c:v>
                </c:pt>
                <c:pt idx="125">
                  <c:v>3.1829321384429932</c:v>
                </c:pt>
                <c:pt idx="126">
                  <c:v>3.1829321384429932</c:v>
                </c:pt>
                <c:pt idx="127">
                  <c:v>3.1829321384429932</c:v>
                </c:pt>
                <c:pt idx="128">
                  <c:v>3.1829321384429932</c:v>
                </c:pt>
                <c:pt idx="129">
                  <c:v>3.1829321384429932</c:v>
                </c:pt>
                <c:pt idx="130">
                  <c:v>3.1829321384429932</c:v>
                </c:pt>
                <c:pt idx="131">
                  <c:v>3.1724095344543457</c:v>
                </c:pt>
                <c:pt idx="132">
                  <c:v>3.1724095344543457</c:v>
                </c:pt>
                <c:pt idx="133">
                  <c:v>3.1724095344543457</c:v>
                </c:pt>
                <c:pt idx="134">
                  <c:v>3.1724095344543457</c:v>
                </c:pt>
                <c:pt idx="135">
                  <c:v>3.1724095344543457</c:v>
                </c:pt>
                <c:pt idx="136">
                  <c:v>3.1724095344543457</c:v>
                </c:pt>
                <c:pt idx="137">
                  <c:v>3.246614933013916</c:v>
                </c:pt>
                <c:pt idx="138">
                  <c:v>3.246614933013916</c:v>
                </c:pt>
                <c:pt idx="139">
                  <c:v>3.246614933013916</c:v>
                </c:pt>
                <c:pt idx="140">
                  <c:v>3.246614933013916</c:v>
                </c:pt>
                <c:pt idx="141">
                  <c:v>3.246614933013916</c:v>
                </c:pt>
                <c:pt idx="142">
                  <c:v>3.246614933013916</c:v>
                </c:pt>
                <c:pt idx="143">
                  <c:v>3.2102429866790771</c:v>
                </c:pt>
                <c:pt idx="144">
                  <c:v>3.2102429866790771</c:v>
                </c:pt>
                <c:pt idx="145">
                  <c:v>3.2102429866790771</c:v>
                </c:pt>
                <c:pt idx="146">
                  <c:v>3.2102429866790771</c:v>
                </c:pt>
                <c:pt idx="147">
                  <c:v>3.2102429866790771</c:v>
                </c:pt>
                <c:pt idx="148">
                  <c:v>3.2102429866790771</c:v>
                </c:pt>
                <c:pt idx="149">
                  <c:v>3.2102429866790771</c:v>
                </c:pt>
                <c:pt idx="150">
                  <c:v>3.198486328125</c:v>
                </c:pt>
                <c:pt idx="151">
                  <c:v>3.198486328125</c:v>
                </c:pt>
                <c:pt idx="152">
                  <c:v>3.198486328125</c:v>
                </c:pt>
                <c:pt idx="153">
                  <c:v>3.198486328125</c:v>
                </c:pt>
                <c:pt idx="154">
                  <c:v>3.198486328125</c:v>
                </c:pt>
                <c:pt idx="155">
                  <c:v>3.198486328125</c:v>
                </c:pt>
                <c:pt idx="156">
                  <c:v>3.2028601169586182</c:v>
                </c:pt>
                <c:pt idx="157">
                  <c:v>3.2028601169586182</c:v>
                </c:pt>
                <c:pt idx="158">
                  <c:v>3.2028601169586182</c:v>
                </c:pt>
                <c:pt idx="159">
                  <c:v>3.2028601169586182</c:v>
                </c:pt>
                <c:pt idx="160">
                  <c:v>3.2028601169586182</c:v>
                </c:pt>
                <c:pt idx="161">
                  <c:v>3.2028601169586182</c:v>
                </c:pt>
                <c:pt idx="162">
                  <c:v>3.2028601169586182</c:v>
                </c:pt>
                <c:pt idx="163">
                  <c:v>3.2096350193023682</c:v>
                </c:pt>
                <c:pt idx="164">
                  <c:v>3.2096350193023682</c:v>
                </c:pt>
                <c:pt idx="165">
                  <c:v>3.2096350193023682</c:v>
                </c:pt>
                <c:pt idx="166">
                  <c:v>3.2096350193023682</c:v>
                </c:pt>
                <c:pt idx="167">
                  <c:v>3.2096350193023682</c:v>
                </c:pt>
                <c:pt idx="168">
                  <c:v>3.2096350193023682</c:v>
                </c:pt>
                <c:pt idx="169">
                  <c:v>3.2118322849273682</c:v>
                </c:pt>
                <c:pt idx="170">
                  <c:v>3.2118322849273682</c:v>
                </c:pt>
                <c:pt idx="171">
                  <c:v>3.2118322849273682</c:v>
                </c:pt>
                <c:pt idx="172">
                  <c:v>3.2118322849273682</c:v>
                </c:pt>
                <c:pt idx="173">
                  <c:v>3.2118322849273682</c:v>
                </c:pt>
                <c:pt idx="174">
                  <c:v>3.2118322849273682</c:v>
                </c:pt>
                <c:pt idx="175">
                  <c:v>3.2118322849273682</c:v>
                </c:pt>
                <c:pt idx="176">
                  <c:v>3.2566125392913818</c:v>
                </c:pt>
                <c:pt idx="177">
                  <c:v>3.2566125392913818</c:v>
                </c:pt>
                <c:pt idx="178">
                  <c:v>3.2566125392913818</c:v>
                </c:pt>
                <c:pt idx="179">
                  <c:v>3.2566125392913818</c:v>
                </c:pt>
                <c:pt idx="180">
                  <c:v>3.2566125392913818</c:v>
                </c:pt>
                <c:pt idx="181">
                  <c:v>3.2566125392913818</c:v>
                </c:pt>
                <c:pt idx="182">
                  <c:v>3.1827685832977295</c:v>
                </c:pt>
                <c:pt idx="183">
                  <c:v>3.1827685832977295</c:v>
                </c:pt>
                <c:pt idx="184">
                  <c:v>3.1827685832977295</c:v>
                </c:pt>
                <c:pt idx="185">
                  <c:v>3.1827685832977295</c:v>
                </c:pt>
                <c:pt idx="186">
                  <c:v>3.1827685832977295</c:v>
                </c:pt>
                <c:pt idx="187">
                  <c:v>3.1827685832977295</c:v>
                </c:pt>
                <c:pt idx="188">
                  <c:v>3.1827685832977295</c:v>
                </c:pt>
                <c:pt idx="189">
                  <c:v>3.1827685832977295</c:v>
                </c:pt>
                <c:pt idx="190">
                  <c:v>3.1827685832977295</c:v>
                </c:pt>
                <c:pt idx="191">
                  <c:v>3.1975438594818115</c:v>
                </c:pt>
                <c:pt idx="192">
                  <c:v>3.1975438594818115</c:v>
                </c:pt>
                <c:pt idx="193">
                  <c:v>3.1975438594818115</c:v>
                </c:pt>
                <c:pt idx="194">
                  <c:v>3.1975438594818115</c:v>
                </c:pt>
                <c:pt idx="195">
                  <c:v>3.1975438594818115</c:v>
                </c:pt>
                <c:pt idx="196">
                  <c:v>3.1975438594818115</c:v>
                </c:pt>
                <c:pt idx="197">
                  <c:v>3.1975438594818115</c:v>
                </c:pt>
                <c:pt idx="198">
                  <c:v>3.180819034576416</c:v>
                </c:pt>
                <c:pt idx="199">
                  <c:v>3.180819034576416</c:v>
                </c:pt>
                <c:pt idx="200">
                  <c:v>3.180819034576416</c:v>
                </c:pt>
                <c:pt idx="201">
                  <c:v>3.180819034576416</c:v>
                </c:pt>
                <c:pt idx="202">
                  <c:v>3.180819034576416</c:v>
                </c:pt>
                <c:pt idx="203">
                  <c:v>3.180819034576416</c:v>
                </c:pt>
                <c:pt idx="204">
                  <c:v>3.1705150604248047</c:v>
                </c:pt>
                <c:pt idx="205">
                  <c:v>3.1705150604248047</c:v>
                </c:pt>
                <c:pt idx="206">
                  <c:v>3.1705150604248047</c:v>
                </c:pt>
                <c:pt idx="207">
                  <c:v>3.1705150604248047</c:v>
                </c:pt>
                <c:pt idx="208">
                  <c:v>3.1705150604248047</c:v>
                </c:pt>
                <c:pt idx="209">
                  <c:v>3.1705150604248047</c:v>
                </c:pt>
                <c:pt idx="210">
                  <c:v>3.1785314083099365</c:v>
                </c:pt>
                <c:pt idx="211">
                  <c:v>3.1785314083099365</c:v>
                </c:pt>
                <c:pt idx="212">
                  <c:v>3.1785314083099365</c:v>
                </c:pt>
                <c:pt idx="213">
                  <c:v>3.1785314083099365</c:v>
                </c:pt>
                <c:pt idx="214">
                  <c:v>3.1785314083099365</c:v>
                </c:pt>
                <c:pt idx="215">
                  <c:v>3.1785314083099365</c:v>
                </c:pt>
                <c:pt idx="216">
                  <c:v>3.1785314083099365</c:v>
                </c:pt>
                <c:pt idx="217">
                  <c:v>3.177454948425293</c:v>
                </c:pt>
                <c:pt idx="218">
                  <c:v>3.177454948425293</c:v>
                </c:pt>
                <c:pt idx="219">
                  <c:v>3.177454948425293</c:v>
                </c:pt>
                <c:pt idx="220">
                  <c:v>3.177454948425293</c:v>
                </c:pt>
                <c:pt idx="221">
                  <c:v>3.177454948425293</c:v>
                </c:pt>
                <c:pt idx="222">
                  <c:v>3.177454948425293</c:v>
                </c:pt>
                <c:pt idx="223">
                  <c:v>3.1726086139678955</c:v>
                </c:pt>
                <c:pt idx="224">
                  <c:v>3.1726086139678955</c:v>
                </c:pt>
                <c:pt idx="225">
                  <c:v>3.1726086139678955</c:v>
                </c:pt>
                <c:pt idx="226">
                  <c:v>3.1726086139678955</c:v>
                </c:pt>
                <c:pt idx="227">
                  <c:v>3.1726086139678955</c:v>
                </c:pt>
                <c:pt idx="228">
                  <c:v>3.1726086139678955</c:v>
                </c:pt>
                <c:pt idx="229">
                  <c:v>3.1726086139678955</c:v>
                </c:pt>
                <c:pt idx="230">
                  <c:v>3.1697826385498047</c:v>
                </c:pt>
                <c:pt idx="231">
                  <c:v>3.1697826385498047</c:v>
                </c:pt>
                <c:pt idx="232">
                  <c:v>3.1697826385498047</c:v>
                </c:pt>
                <c:pt idx="233">
                  <c:v>3.1697826385498047</c:v>
                </c:pt>
                <c:pt idx="234">
                  <c:v>3.1697826385498047</c:v>
                </c:pt>
                <c:pt idx="235">
                  <c:v>3.1697826385498047</c:v>
                </c:pt>
                <c:pt idx="236">
                  <c:v>3.1695411205291748</c:v>
                </c:pt>
                <c:pt idx="237">
                  <c:v>3.1695411205291748</c:v>
                </c:pt>
                <c:pt idx="238">
                  <c:v>3.1695411205291748</c:v>
                </c:pt>
                <c:pt idx="239">
                  <c:v>3.1695411205291748</c:v>
                </c:pt>
                <c:pt idx="240">
                  <c:v>3.1695411205291748</c:v>
                </c:pt>
                <c:pt idx="241">
                  <c:v>3.1695411205291748</c:v>
                </c:pt>
                <c:pt idx="242">
                  <c:v>3.177393913269043</c:v>
                </c:pt>
                <c:pt idx="243">
                  <c:v>3.177393913269043</c:v>
                </c:pt>
                <c:pt idx="244">
                  <c:v>3.177393913269043</c:v>
                </c:pt>
                <c:pt idx="245">
                  <c:v>3.177393913269043</c:v>
                </c:pt>
                <c:pt idx="246">
                  <c:v>3.177393913269043</c:v>
                </c:pt>
                <c:pt idx="247">
                  <c:v>3.177393913269043</c:v>
                </c:pt>
                <c:pt idx="248">
                  <c:v>3.177393913269043</c:v>
                </c:pt>
                <c:pt idx="249">
                  <c:v>3.177393913269043</c:v>
                </c:pt>
                <c:pt idx="250">
                  <c:v>3.177393913269043</c:v>
                </c:pt>
                <c:pt idx="251">
                  <c:v>3.177393913269043</c:v>
                </c:pt>
                <c:pt idx="252">
                  <c:v>3.1697423458099365</c:v>
                </c:pt>
                <c:pt idx="253">
                  <c:v>3.1697423458099365</c:v>
                </c:pt>
                <c:pt idx="254">
                  <c:v>3.1697423458099365</c:v>
                </c:pt>
                <c:pt idx="255">
                  <c:v>3.1697423458099365</c:v>
                </c:pt>
                <c:pt idx="256">
                  <c:v>3.1697423458099365</c:v>
                </c:pt>
                <c:pt idx="257">
                  <c:v>3.1697423458099365</c:v>
                </c:pt>
                <c:pt idx="258">
                  <c:v>3.1771838665008545</c:v>
                </c:pt>
                <c:pt idx="259">
                  <c:v>3.1771838665008545</c:v>
                </c:pt>
                <c:pt idx="260">
                  <c:v>3.1771838665008545</c:v>
                </c:pt>
                <c:pt idx="261">
                  <c:v>3.1771838665008545</c:v>
                </c:pt>
                <c:pt idx="262">
                  <c:v>3.1771838665008545</c:v>
                </c:pt>
                <c:pt idx="263">
                  <c:v>3.1771838665008545</c:v>
                </c:pt>
                <c:pt idx="264">
                  <c:v>3.173304557800293</c:v>
                </c:pt>
                <c:pt idx="265">
                  <c:v>3.173304557800293</c:v>
                </c:pt>
                <c:pt idx="266">
                  <c:v>3.173304557800293</c:v>
                </c:pt>
                <c:pt idx="267">
                  <c:v>3.173304557800293</c:v>
                </c:pt>
                <c:pt idx="268">
                  <c:v>3.173304557800293</c:v>
                </c:pt>
                <c:pt idx="269">
                  <c:v>3.173304557800293</c:v>
                </c:pt>
                <c:pt idx="270">
                  <c:v>3.173304557800293</c:v>
                </c:pt>
                <c:pt idx="271">
                  <c:v>3.175196647644043</c:v>
                </c:pt>
                <c:pt idx="272">
                  <c:v>3.175196647644043</c:v>
                </c:pt>
                <c:pt idx="273">
                  <c:v>3.175196647644043</c:v>
                </c:pt>
                <c:pt idx="274">
                  <c:v>3.175196647644043</c:v>
                </c:pt>
                <c:pt idx="275">
                  <c:v>3.175196647644043</c:v>
                </c:pt>
                <c:pt idx="276">
                  <c:v>3.175196647644043</c:v>
                </c:pt>
                <c:pt idx="277">
                  <c:v>3.1783056259155273</c:v>
                </c:pt>
                <c:pt idx="278">
                  <c:v>3.1783056259155273</c:v>
                </c:pt>
                <c:pt idx="279">
                  <c:v>3.1783056259155273</c:v>
                </c:pt>
                <c:pt idx="280">
                  <c:v>3.1783056259155273</c:v>
                </c:pt>
                <c:pt idx="281">
                  <c:v>3.1783056259155273</c:v>
                </c:pt>
                <c:pt idx="282">
                  <c:v>3.1783056259155273</c:v>
                </c:pt>
                <c:pt idx="283">
                  <c:v>3.1783056259155273</c:v>
                </c:pt>
                <c:pt idx="284">
                  <c:v>3.1690893173217773</c:v>
                </c:pt>
                <c:pt idx="285">
                  <c:v>3.1690893173217773</c:v>
                </c:pt>
                <c:pt idx="286">
                  <c:v>3.1690893173217773</c:v>
                </c:pt>
                <c:pt idx="287">
                  <c:v>3.1690893173217773</c:v>
                </c:pt>
                <c:pt idx="288">
                  <c:v>3.1690893173217773</c:v>
                </c:pt>
                <c:pt idx="289">
                  <c:v>3.1690893173217773</c:v>
                </c:pt>
                <c:pt idx="290">
                  <c:v>3.1659045219421387</c:v>
                </c:pt>
                <c:pt idx="291">
                  <c:v>3.1659045219421387</c:v>
                </c:pt>
                <c:pt idx="292">
                  <c:v>3.1659045219421387</c:v>
                </c:pt>
                <c:pt idx="293">
                  <c:v>3.1659045219421387</c:v>
                </c:pt>
                <c:pt idx="294">
                  <c:v>3.1659045219421387</c:v>
                </c:pt>
                <c:pt idx="295">
                  <c:v>3.1659045219421387</c:v>
                </c:pt>
                <c:pt idx="296">
                  <c:v>3.1723108291625977</c:v>
                </c:pt>
                <c:pt idx="297">
                  <c:v>3.1723108291625977</c:v>
                </c:pt>
                <c:pt idx="298">
                  <c:v>3.1723108291625977</c:v>
                </c:pt>
                <c:pt idx="299">
                  <c:v>3.1723108291625977</c:v>
                </c:pt>
                <c:pt idx="300">
                  <c:v>3.1723108291625977</c:v>
                </c:pt>
                <c:pt idx="301">
                  <c:v>3.1723108291625977</c:v>
                </c:pt>
                <c:pt idx="302">
                  <c:v>3.1723108291625977</c:v>
                </c:pt>
                <c:pt idx="303">
                  <c:v>3.2040064334869385</c:v>
                </c:pt>
                <c:pt idx="304">
                  <c:v>3.2040064334869385</c:v>
                </c:pt>
                <c:pt idx="305">
                  <c:v>3.2040064334869385</c:v>
                </c:pt>
                <c:pt idx="306">
                  <c:v>3.2040064334869385</c:v>
                </c:pt>
                <c:pt idx="307">
                  <c:v>3.2040064334869385</c:v>
                </c:pt>
                <c:pt idx="308">
                  <c:v>3.2040064334869385</c:v>
                </c:pt>
                <c:pt idx="309">
                  <c:v>3.2040064334869385</c:v>
                </c:pt>
                <c:pt idx="310">
                  <c:v>3.2040064334869385</c:v>
                </c:pt>
                <c:pt idx="311">
                  <c:v>3.2040064334869385</c:v>
                </c:pt>
                <c:pt idx="312">
                  <c:v>3.2219665050506592</c:v>
                </c:pt>
                <c:pt idx="313">
                  <c:v>3.2219665050506592</c:v>
                </c:pt>
                <c:pt idx="314">
                  <c:v>3.2219665050506592</c:v>
                </c:pt>
                <c:pt idx="315">
                  <c:v>3.2219665050506592</c:v>
                </c:pt>
                <c:pt idx="316">
                  <c:v>3.2219665050506592</c:v>
                </c:pt>
                <c:pt idx="317">
                  <c:v>3.2219665050506592</c:v>
                </c:pt>
                <c:pt idx="318">
                  <c:v>3.192204475402832</c:v>
                </c:pt>
                <c:pt idx="319">
                  <c:v>3.192204475402832</c:v>
                </c:pt>
                <c:pt idx="320">
                  <c:v>3.192204475402832</c:v>
                </c:pt>
                <c:pt idx="321">
                  <c:v>3.192204475402832</c:v>
                </c:pt>
                <c:pt idx="322">
                  <c:v>3.192204475402832</c:v>
                </c:pt>
                <c:pt idx="323">
                  <c:v>3.192204475402832</c:v>
                </c:pt>
                <c:pt idx="324">
                  <c:v>3.192204475402832</c:v>
                </c:pt>
                <c:pt idx="325">
                  <c:v>3.1678638458251953</c:v>
                </c:pt>
                <c:pt idx="326">
                  <c:v>3.1678638458251953</c:v>
                </c:pt>
                <c:pt idx="327">
                  <c:v>3.1678638458251953</c:v>
                </c:pt>
                <c:pt idx="328">
                  <c:v>3.1678638458251953</c:v>
                </c:pt>
                <c:pt idx="329">
                  <c:v>3.1678638458251953</c:v>
                </c:pt>
                <c:pt idx="330">
                  <c:v>3.1678638458251953</c:v>
                </c:pt>
                <c:pt idx="331">
                  <c:v>3.1638195514678955</c:v>
                </c:pt>
                <c:pt idx="332">
                  <c:v>3.1638195514678955</c:v>
                </c:pt>
                <c:pt idx="333">
                  <c:v>3.1638195514678955</c:v>
                </c:pt>
                <c:pt idx="334">
                  <c:v>3.1638195514678955</c:v>
                </c:pt>
                <c:pt idx="335">
                  <c:v>3.1638195514678955</c:v>
                </c:pt>
                <c:pt idx="336">
                  <c:v>3.1638195514678955</c:v>
                </c:pt>
                <c:pt idx="337">
                  <c:v>3.1638195514678955</c:v>
                </c:pt>
                <c:pt idx="338">
                  <c:v>3.1797118186950684</c:v>
                </c:pt>
                <c:pt idx="339">
                  <c:v>3.1797118186950684</c:v>
                </c:pt>
                <c:pt idx="340">
                  <c:v>3.1797118186950684</c:v>
                </c:pt>
                <c:pt idx="341">
                  <c:v>3.1797118186950684</c:v>
                </c:pt>
                <c:pt idx="342">
                  <c:v>3.1797118186950684</c:v>
                </c:pt>
                <c:pt idx="343">
                  <c:v>3.1797118186950684</c:v>
                </c:pt>
                <c:pt idx="344">
                  <c:v>3.1771423816680908</c:v>
                </c:pt>
                <c:pt idx="345">
                  <c:v>3.1771423816680908</c:v>
                </c:pt>
                <c:pt idx="346">
                  <c:v>3.1771423816680908</c:v>
                </c:pt>
                <c:pt idx="347">
                  <c:v>3.1771423816680908</c:v>
                </c:pt>
                <c:pt idx="348">
                  <c:v>3.1771423816680908</c:v>
                </c:pt>
                <c:pt idx="349">
                  <c:v>3.1771423816680908</c:v>
                </c:pt>
                <c:pt idx="350">
                  <c:v>3.1905114650726318</c:v>
                </c:pt>
                <c:pt idx="351">
                  <c:v>3.1905114650726318</c:v>
                </c:pt>
                <c:pt idx="352">
                  <c:v>3.1905114650726318</c:v>
                </c:pt>
                <c:pt idx="353">
                  <c:v>3.1905114650726318</c:v>
                </c:pt>
                <c:pt idx="354">
                  <c:v>3.1905114650726318</c:v>
                </c:pt>
                <c:pt idx="355">
                  <c:v>3.1905114650726318</c:v>
                </c:pt>
                <c:pt idx="356">
                  <c:v>3.1905114650726318</c:v>
                </c:pt>
                <c:pt idx="357">
                  <c:v>3.1830248832702637</c:v>
                </c:pt>
                <c:pt idx="358">
                  <c:v>3.1830248832702637</c:v>
                </c:pt>
                <c:pt idx="359">
                  <c:v>3.1830248832702637</c:v>
                </c:pt>
                <c:pt idx="360">
                  <c:v>3.1830248832702637</c:v>
                </c:pt>
                <c:pt idx="361">
                  <c:v>3.1830248832702637</c:v>
                </c:pt>
                <c:pt idx="362">
                  <c:v>3.1830248832702637</c:v>
                </c:pt>
                <c:pt idx="363">
                  <c:v>3.1475586891174316</c:v>
                </c:pt>
                <c:pt idx="364">
                  <c:v>3.1475586891174316</c:v>
                </c:pt>
                <c:pt idx="365">
                  <c:v>3.1475586891174316</c:v>
                </c:pt>
                <c:pt idx="366">
                  <c:v>3.1475586891174316</c:v>
                </c:pt>
                <c:pt idx="367">
                  <c:v>3.1475586891174316</c:v>
                </c:pt>
                <c:pt idx="368">
                  <c:v>3.1475586891174316</c:v>
                </c:pt>
                <c:pt idx="369">
                  <c:v>3.1475586891174316</c:v>
                </c:pt>
                <c:pt idx="370">
                  <c:v>3.1475586891174316</c:v>
                </c:pt>
                <c:pt idx="371">
                  <c:v>3.1475586891174316</c:v>
                </c:pt>
                <c:pt idx="372">
                  <c:v>3.003201961517334</c:v>
                </c:pt>
                <c:pt idx="373">
                  <c:v>3.003201961517334</c:v>
                </c:pt>
                <c:pt idx="374">
                  <c:v>3.003201961517334</c:v>
                </c:pt>
                <c:pt idx="375">
                  <c:v>3.003201961517334</c:v>
                </c:pt>
                <c:pt idx="376">
                  <c:v>3.003201961517334</c:v>
                </c:pt>
                <c:pt idx="377">
                  <c:v>3.003201961517334</c:v>
                </c:pt>
                <c:pt idx="378">
                  <c:v>3.003201961517334</c:v>
                </c:pt>
                <c:pt idx="379">
                  <c:v>2.9778234958648682</c:v>
                </c:pt>
                <c:pt idx="380">
                  <c:v>2.9778234958648682</c:v>
                </c:pt>
                <c:pt idx="381">
                  <c:v>2.9778234958648682</c:v>
                </c:pt>
                <c:pt idx="382">
                  <c:v>2.9778234958648682</c:v>
                </c:pt>
                <c:pt idx="383">
                  <c:v>2.9778234958648682</c:v>
                </c:pt>
                <c:pt idx="384">
                  <c:v>2.9778234958648682</c:v>
                </c:pt>
                <c:pt idx="385">
                  <c:v>2.95654296875</c:v>
                </c:pt>
                <c:pt idx="386">
                  <c:v>2.95654296875</c:v>
                </c:pt>
                <c:pt idx="387">
                  <c:v>2.95654296875</c:v>
                </c:pt>
                <c:pt idx="388">
                  <c:v>2.95654296875</c:v>
                </c:pt>
                <c:pt idx="389">
                  <c:v>2.95654296875</c:v>
                </c:pt>
                <c:pt idx="390">
                  <c:v>2.95654296875</c:v>
                </c:pt>
                <c:pt idx="391">
                  <c:v>2.95654296875</c:v>
                </c:pt>
                <c:pt idx="392">
                  <c:v>2.956791877746582</c:v>
                </c:pt>
                <c:pt idx="393">
                  <c:v>2.956791877746582</c:v>
                </c:pt>
                <c:pt idx="394">
                  <c:v>2.956791877746582</c:v>
                </c:pt>
                <c:pt idx="395">
                  <c:v>2.956791877746582</c:v>
                </c:pt>
                <c:pt idx="396">
                  <c:v>2.956791877746582</c:v>
                </c:pt>
                <c:pt idx="397">
                  <c:v>2.956791877746582</c:v>
                </c:pt>
                <c:pt idx="398">
                  <c:v>2.9590868949890137</c:v>
                </c:pt>
                <c:pt idx="399">
                  <c:v>2.9590868949890137</c:v>
                </c:pt>
                <c:pt idx="400">
                  <c:v>2.9590868949890137</c:v>
                </c:pt>
                <c:pt idx="401">
                  <c:v>2.9590868949890137</c:v>
                </c:pt>
                <c:pt idx="402">
                  <c:v>2.9590868949890137</c:v>
                </c:pt>
                <c:pt idx="403">
                  <c:v>2.9590868949890137</c:v>
                </c:pt>
                <c:pt idx="404">
                  <c:v>2.9590868949890137</c:v>
                </c:pt>
                <c:pt idx="405">
                  <c:v>2.9543285369873047</c:v>
                </c:pt>
                <c:pt idx="406">
                  <c:v>2.9543285369873047</c:v>
                </c:pt>
                <c:pt idx="407">
                  <c:v>2.9543285369873047</c:v>
                </c:pt>
                <c:pt idx="408">
                  <c:v>2.9543285369873047</c:v>
                </c:pt>
                <c:pt idx="409">
                  <c:v>2.9543285369873047</c:v>
                </c:pt>
                <c:pt idx="410">
                  <c:v>2.9543285369873047</c:v>
                </c:pt>
                <c:pt idx="411">
                  <c:v>2.9481666088104248</c:v>
                </c:pt>
                <c:pt idx="412">
                  <c:v>2.9481666088104248</c:v>
                </c:pt>
                <c:pt idx="413">
                  <c:v>2.9481666088104248</c:v>
                </c:pt>
                <c:pt idx="414">
                  <c:v>2.9481666088104248</c:v>
                </c:pt>
                <c:pt idx="415">
                  <c:v>2.9481666088104248</c:v>
                </c:pt>
                <c:pt idx="416">
                  <c:v>2.9481666088104248</c:v>
                </c:pt>
                <c:pt idx="417">
                  <c:v>2.9500892162322998</c:v>
                </c:pt>
                <c:pt idx="418">
                  <c:v>2.9500892162322998</c:v>
                </c:pt>
                <c:pt idx="419">
                  <c:v>2.9500892162322998</c:v>
                </c:pt>
                <c:pt idx="420">
                  <c:v>2.9500892162322998</c:v>
                </c:pt>
                <c:pt idx="421">
                  <c:v>2.9500892162322998</c:v>
                </c:pt>
                <c:pt idx="422">
                  <c:v>2.9500892162322998</c:v>
                </c:pt>
                <c:pt idx="423">
                  <c:v>2.9500892162322998</c:v>
                </c:pt>
                <c:pt idx="424">
                  <c:v>2.9504601955413818</c:v>
                </c:pt>
                <c:pt idx="425">
                  <c:v>2.9504601955413818</c:v>
                </c:pt>
                <c:pt idx="426">
                  <c:v>2.9504601955413818</c:v>
                </c:pt>
                <c:pt idx="427">
                  <c:v>2.9504601955413818</c:v>
                </c:pt>
                <c:pt idx="428">
                  <c:v>2.9504601955413818</c:v>
                </c:pt>
                <c:pt idx="429">
                  <c:v>2.9504601955413818</c:v>
                </c:pt>
                <c:pt idx="430">
                  <c:v>2.9504601955413818</c:v>
                </c:pt>
                <c:pt idx="431">
                  <c:v>2.9504601955413818</c:v>
                </c:pt>
                <c:pt idx="432">
                  <c:v>2.9504601955413818</c:v>
                </c:pt>
                <c:pt idx="433">
                  <c:v>2.956850528717041</c:v>
                </c:pt>
                <c:pt idx="434">
                  <c:v>2.956850528717041</c:v>
                </c:pt>
                <c:pt idx="435">
                  <c:v>2.956850528717041</c:v>
                </c:pt>
                <c:pt idx="436">
                  <c:v>2.956850528717041</c:v>
                </c:pt>
                <c:pt idx="437">
                  <c:v>2.956850528717041</c:v>
                </c:pt>
                <c:pt idx="438">
                  <c:v>2.956850528717041</c:v>
                </c:pt>
                <c:pt idx="439">
                  <c:v>2.9633922576904297</c:v>
                </c:pt>
                <c:pt idx="440">
                  <c:v>2.9633922576904297</c:v>
                </c:pt>
                <c:pt idx="441">
                  <c:v>2.9633922576904297</c:v>
                </c:pt>
                <c:pt idx="442">
                  <c:v>2.9633922576904297</c:v>
                </c:pt>
                <c:pt idx="443">
                  <c:v>2.9633922576904297</c:v>
                </c:pt>
                <c:pt idx="444">
                  <c:v>2.9633922576904297</c:v>
                </c:pt>
                <c:pt idx="445">
                  <c:v>2.9749915599822998</c:v>
                </c:pt>
                <c:pt idx="446">
                  <c:v>2.9749915599822998</c:v>
                </c:pt>
                <c:pt idx="447">
                  <c:v>2.9749915599822998</c:v>
                </c:pt>
                <c:pt idx="448">
                  <c:v>2.9749915599822998</c:v>
                </c:pt>
                <c:pt idx="449">
                  <c:v>2.9749915599822998</c:v>
                </c:pt>
                <c:pt idx="450">
                  <c:v>2.9749915599822998</c:v>
                </c:pt>
                <c:pt idx="451">
                  <c:v>2.9843237400054932</c:v>
                </c:pt>
                <c:pt idx="452">
                  <c:v>2.9843237400054932</c:v>
                </c:pt>
                <c:pt idx="453">
                  <c:v>2.9843237400054932</c:v>
                </c:pt>
                <c:pt idx="454">
                  <c:v>2.9843237400054932</c:v>
                </c:pt>
                <c:pt idx="455">
                  <c:v>2.9843237400054932</c:v>
                </c:pt>
                <c:pt idx="456">
                  <c:v>2.9843237400054932</c:v>
                </c:pt>
                <c:pt idx="457">
                  <c:v>2.9843237400054932</c:v>
                </c:pt>
                <c:pt idx="458">
                  <c:v>2.9883043766021729</c:v>
                </c:pt>
                <c:pt idx="459">
                  <c:v>2.9883043766021729</c:v>
                </c:pt>
                <c:pt idx="460">
                  <c:v>2.9883043766021729</c:v>
                </c:pt>
                <c:pt idx="461">
                  <c:v>2.9883043766021729</c:v>
                </c:pt>
                <c:pt idx="462">
                  <c:v>2.9883043766021729</c:v>
                </c:pt>
                <c:pt idx="463">
                  <c:v>2.9883043766021729</c:v>
                </c:pt>
                <c:pt idx="464">
                  <c:v>2.9971423149108887</c:v>
                </c:pt>
                <c:pt idx="465">
                  <c:v>2.9971423149108887</c:v>
                </c:pt>
                <c:pt idx="466">
                  <c:v>2.9971423149108887</c:v>
                </c:pt>
                <c:pt idx="467">
                  <c:v>2.9971423149108887</c:v>
                </c:pt>
                <c:pt idx="468">
                  <c:v>2.9971423149108887</c:v>
                </c:pt>
                <c:pt idx="469">
                  <c:v>2.9971423149108887</c:v>
                </c:pt>
                <c:pt idx="470">
                  <c:v>2.9971423149108887</c:v>
                </c:pt>
                <c:pt idx="471">
                  <c:v>2.9763379096984863</c:v>
                </c:pt>
                <c:pt idx="472">
                  <c:v>2.9763379096984863</c:v>
                </c:pt>
                <c:pt idx="473">
                  <c:v>2.9763379096984863</c:v>
                </c:pt>
                <c:pt idx="474">
                  <c:v>2.9763379096984863</c:v>
                </c:pt>
                <c:pt idx="475">
                  <c:v>2.9763379096984863</c:v>
                </c:pt>
                <c:pt idx="476">
                  <c:v>2.9763379096984863</c:v>
                </c:pt>
                <c:pt idx="477">
                  <c:v>2.9923338890075684</c:v>
                </c:pt>
                <c:pt idx="478">
                  <c:v>2.9923338890075684</c:v>
                </c:pt>
                <c:pt idx="479">
                  <c:v>2.9923338890075684</c:v>
                </c:pt>
                <c:pt idx="480">
                  <c:v>2.9923338890075684</c:v>
                </c:pt>
                <c:pt idx="481">
                  <c:v>2.9923338890075684</c:v>
                </c:pt>
                <c:pt idx="482">
                  <c:v>2.9923338890075684</c:v>
                </c:pt>
                <c:pt idx="483">
                  <c:v>2.986668586730957</c:v>
                </c:pt>
                <c:pt idx="484">
                  <c:v>2.986668586730957</c:v>
                </c:pt>
                <c:pt idx="485">
                  <c:v>2.986668586730957</c:v>
                </c:pt>
                <c:pt idx="486">
                  <c:v>2.986668586730957</c:v>
                </c:pt>
                <c:pt idx="487">
                  <c:v>2.986668586730957</c:v>
                </c:pt>
                <c:pt idx="488">
                  <c:v>2.986668586730957</c:v>
                </c:pt>
                <c:pt idx="489">
                  <c:v>2.986668586730957</c:v>
                </c:pt>
                <c:pt idx="490">
                  <c:v>2.986668586730957</c:v>
                </c:pt>
                <c:pt idx="491">
                  <c:v>2.986668586730957</c:v>
                </c:pt>
                <c:pt idx="492">
                  <c:v>2.986668586730957</c:v>
                </c:pt>
                <c:pt idx="493">
                  <c:v>2.9902734756469727</c:v>
                </c:pt>
                <c:pt idx="494">
                  <c:v>2.9902734756469727</c:v>
                </c:pt>
                <c:pt idx="495">
                  <c:v>2.9902734756469727</c:v>
                </c:pt>
                <c:pt idx="496">
                  <c:v>2.9902734756469727</c:v>
                </c:pt>
                <c:pt idx="497">
                  <c:v>2.9902734756469727</c:v>
                </c:pt>
                <c:pt idx="498">
                  <c:v>2.9902734756469727</c:v>
                </c:pt>
                <c:pt idx="499">
                  <c:v>2.9902100563049316</c:v>
                </c:pt>
                <c:pt idx="500">
                  <c:v>2.9902100563049316</c:v>
                </c:pt>
                <c:pt idx="501">
                  <c:v>2.9902100563049316</c:v>
                </c:pt>
                <c:pt idx="502">
                  <c:v>2.9902100563049316</c:v>
                </c:pt>
                <c:pt idx="503">
                  <c:v>2.9902100563049316</c:v>
                </c:pt>
                <c:pt idx="504">
                  <c:v>2.9902100563049316</c:v>
                </c:pt>
                <c:pt idx="505">
                  <c:v>2.984522819519043</c:v>
                </c:pt>
                <c:pt idx="506">
                  <c:v>2.984522819519043</c:v>
                </c:pt>
                <c:pt idx="507">
                  <c:v>2.984522819519043</c:v>
                </c:pt>
                <c:pt idx="508">
                  <c:v>2.984522819519043</c:v>
                </c:pt>
                <c:pt idx="509">
                  <c:v>2.984522819519043</c:v>
                </c:pt>
                <c:pt idx="510">
                  <c:v>2.984522819519043</c:v>
                </c:pt>
                <c:pt idx="511">
                  <c:v>2.984522819519043</c:v>
                </c:pt>
                <c:pt idx="512">
                  <c:v>2.9835278987884521</c:v>
                </c:pt>
                <c:pt idx="513">
                  <c:v>2.9835278987884521</c:v>
                </c:pt>
                <c:pt idx="514">
                  <c:v>2.9835278987884521</c:v>
                </c:pt>
                <c:pt idx="515">
                  <c:v>2.9835278987884521</c:v>
                </c:pt>
                <c:pt idx="516">
                  <c:v>2.9835278987884521</c:v>
                </c:pt>
                <c:pt idx="517">
                  <c:v>2.9835278987884521</c:v>
                </c:pt>
                <c:pt idx="518">
                  <c:v>2.9901928901672363</c:v>
                </c:pt>
                <c:pt idx="519">
                  <c:v>2.9901928901672363</c:v>
                </c:pt>
                <c:pt idx="520">
                  <c:v>2.9901928901672363</c:v>
                </c:pt>
                <c:pt idx="521">
                  <c:v>2.9901928901672363</c:v>
                </c:pt>
                <c:pt idx="522">
                  <c:v>2.9901928901672363</c:v>
                </c:pt>
                <c:pt idx="523">
                  <c:v>2.9901928901672363</c:v>
                </c:pt>
                <c:pt idx="524">
                  <c:v>2.9901928901672363</c:v>
                </c:pt>
                <c:pt idx="525">
                  <c:v>2.9903502464294434</c:v>
                </c:pt>
                <c:pt idx="526">
                  <c:v>2.9903502464294434</c:v>
                </c:pt>
                <c:pt idx="527">
                  <c:v>2.9903502464294434</c:v>
                </c:pt>
                <c:pt idx="528">
                  <c:v>2.9903502464294434</c:v>
                </c:pt>
                <c:pt idx="529">
                  <c:v>2.9903502464294434</c:v>
                </c:pt>
                <c:pt idx="530">
                  <c:v>2.9903502464294434</c:v>
                </c:pt>
                <c:pt idx="531">
                  <c:v>2.9913294315338135</c:v>
                </c:pt>
                <c:pt idx="532">
                  <c:v>2.9913294315338135</c:v>
                </c:pt>
                <c:pt idx="533">
                  <c:v>2.9913294315338135</c:v>
                </c:pt>
                <c:pt idx="534">
                  <c:v>2.9913294315338135</c:v>
                </c:pt>
                <c:pt idx="535">
                  <c:v>2.9913294315338135</c:v>
                </c:pt>
                <c:pt idx="536">
                  <c:v>2.9913294315338135</c:v>
                </c:pt>
                <c:pt idx="537">
                  <c:v>2.9888465404510498</c:v>
                </c:pt>
                <c:pt idx="538">
                  <c:v>2.9888465404510498</c:v>
                </c:pt>
                <c:pt idx="539">
                  <c:v>2.9888465404510498</c:v>
                </c:pt>
                <c:pt idx="540">
                  <c:v>2.9888465404510498</c:v>
                </c:pt>
                <c:pt idx="541">
                  <c:v>2.9888465404510498</c:v>
                </c:pt>
                <c:pt idx="542">
                  <c:v>2.9888465404510498</c:v>
                </c:pt>
                <c:pt idx="543">
                  <c:v>2.9888465404510498</c:v>
                </c:pt>
                <c:pt idx="544">
                  <c:v>2.9996788501739502</c:v>
                </c:pt>
                <c:pt idx="545">
                  <c:v>2.9996788501739502</c:v>
                </c:pt>
                <c:pt idx="546">
                  <c:v>2.9996788501739502</c:v>
                </c:pt>
                <c:pt idx="547">
                  <c:v>2.9996788501739502</c:v>
                </c:pt>
                <c:pt idx="548">
                  <c:v>2.9996788501739502</c:v>
                </c:pt>
                <c:pt idx="549">
                  <c:v>2.9996788501739502</c:v>
                </c:pt>
                <c:pt idx="550">
                  <c:v>2.9996788501739502</c:v>
                </c:pt>
                <c:pt idx="551">
                  <c:v>2.9996788501739502</c:v>
                </c:pt>
                <c:pt idx="552">
                  <c:v>2.9996788501739502</c:v>
                </c:pt>
                <c:pt idx="553">
                  <c:v>2.9893579483032227</c:v>
                </c:pt>
                <c:pt idx="554">
                  <c:v>2.9893579483032227</c:v>
                </c:pt>
                <c:pt idx="555">
                  <c:v>2.9893579483032227</c:v>
                </c:pt>
                <c:pt idx="556">
                  <c:v>2.9893579483032227</c:v>
                </c:pt>
                <c:pt idx="557">
                  <c:v>2.9893579483032227</c:v>
                </c:pt>
                <c:pt idx="558">
                  <c:v>2.9893579483032227</c:v>
                </c:pt>
                <c:pt idx="559">
                  <c:v>3.001154899597168</c:v>
                </c:pt>
                <c:pt idx="560">
                  <c:v>3.001154899597168</c:v>
                </c:pt>
                <c:pt idx="561">
                  <c:v>3.001154899597168</c:v>
                </c:pt>
                <c:pt idx="562">
                  <c:v>3.001154899597168</c:v>
                </c:pt>
                <c:pt idx="563">
                  <c:v>3.001154899597168</c:v>
                </c:pt>
                <c:pt idx="564">
                  <c:v>3.001154899597168</c:v>
                </c:pt>
                <c:pt idx="565">
                  <c:v>3.001154899597168</c:v>
                </c:pt>
                <c:pt idx="566">
                  <c:v>2.990452766418457</c:v>
                </c:pt>
                <c:pt idx="567">
                  <c:v>2.990452766418457</c:v>
                </c:pt>
                <c:pt idx="568">
                  <c:v>2.990452766418457</c:v>
                </c:pt>
                <c:pt idx="569">
                  <c:v>2.990452766418457</c:v>
                </c:pt>
                <c:pt idx="570">
                  <c:v>2.990452766418457</c:v>
                </c:pt>
                <c:pt idx="571">
                  <c:v>2.990452766418457</c:v>
                </c:pt>
                <c:pt idx="572">
                  <c:v>2.988710880279541</c:v>
                </c:pt>
                <c:pt idx="573">
                  <c:v>2.988710880279541</c:v>
                </c:pt>
                <c:pt idx="574">
                  <c:v>2.988710880279541</c:v>
                </c:pt>
                <c:pt idx="575">
                  <c:v>2.988710880279541</c:v>
                </c:pt>
                <c:pt idx="576">
                  <c:v>2.988710880279541</c:v>
                </c:pt>
                <c:pt idx="577">
                  <c:v>2.988710880279541</c:v>
                </c:pt>
                <c:pt idx="578">
                  <c:v>2.988710880279541</c:v>
                </c:pt>
                <c:pt idx="579">
                  <c:v>2.9866113662719727</c:v>
                </c:pt>
                <c:pt idx="580">
                  <c:v>2.9866113662719727</c:v>
                </c:pt>
                <c:pt idx="581">
                  <c:v>2.9866113662719727</c:v>
                </c:pt>
                <c:pt idx="582">
                  <c:v>2.9866113662719727</c:v>
                </c:pt>
                <c:pt idx="583">
                  <c:v>2.9866113662719727</c:v>
                </c:pt>
                <c:pt idx="584">
                  <c:v>2.9866113662719727</c:v>
                </c:pt>
                <c:pt idx="585">
                  <c:v>2.9819703102111816</c:v>
                </c:pt>
                <c:pt idx="586">
                  <c:v>2.9819703102111816</c:v>
                </c:pt>
                <c:pt idx="587">
                  <c:v>2.9819703102111816</c:v>
                </c:pt>
                <c:pt idx="588">
                  <c:v>2.9819703102111816</c:v>
                </c:pt>
                <c:pt idx="589">
                  <c:v>2.9819703102111816</c:v>
                </c:pt>
                <c:pt idx="590">
                  <c:v>2.9819703102111816</c:v>
                </c:pt>
                <c:pt idx="591">
                  <c:v>2.9864258766174316</c:v>
                </c:pt>
                <c:pt idx="592">
                  <c:v>2.9864258766174316</c:v>
                </c:pt>
                <c:pt idx="593">
                  <c:v>2.9864258766174316</c:v>
                </c:pt>
                <c:pt idx="594">
                  <c:v>2.9864258766174316</c:v>
                </c:pt>
                <c:pt idx="595">
                  <c:v>2.9864258766174316</c:v>
                </c:pt>
                <c:pt idx="596">
                  <c:v>2.9864258766174316</c:v>
                </c:pt>
                <c:pt idx="597">
                  <c:v>2.9864258766174316</c:v>
                </c:pt>
                <c:pt idx="598">
                  <c:v>2.9839868545532227</c:v>
                </c:pt>
                <c:pt idx="599">
                  <c:v>2.9839868545532227</c:v>
                </c:pt>
                <c:pt idx="600">
                  <c:v>2.9839868545532227</c:v>
                </c:pt>
                <c:pt idx="601">
                  <c:v>2.9839868545532227</c:v>
                </c:pt>
                <c:pt idx="602">
                  <c:v>2.9839868545532227</c:v>
                </c:pt>
                <c:pt idx="603">
                  <c:v>2.9839868545532227</c:v>
                </c:pt>
                <c:pt idx="604">
                  <c:v>2.9818189144134521</c:v>
                </c:pt>
                <c:pt idx="605">
                  <c:v>2.9818189144134521</c:v>
                </c:pt>
                <c:pt idx="606">
                  <c:v>2.9818189144134521</c:v>
                </c:pt>
                <c:pt idx="607">
                  <c:v>2.9818189144134521</c:v>
                </c:pt>
                <c:pt idx="608">
                  <c:v>2.9818189144134521</c:v>
                </c:pt>
                <c:pt idx="609">
                  <c:v>2.9818189144134521</c:v>
                </c:pt>
                <c:pt idx="610">
                  <c:v>2.9818189144134521</c:v>
                </c:pt>
                <c:pt idx="611">
                  <c:v>2.9818189144134521</c:v>
                </c:pt>
                <c:pt idx="612">
                  <c:v>2.9818189144134521</c:v>
                </c:pt>
                <c:pt idx="613">
                  <c:v>2.982851505279541</c:v>
                </c:pt>
                <c:pt idx="614">
                  <c:v>2.982851505279541</c:v>
                </c:pt>
                <c:pt idx="615">
                  <c:v>2.982851505279541</c:v>
                </c:pt>
                <c:pt idx="616">
                  <c:v>2.982851505279541</c:v>
                </c:pt>
                <c:pt idx="617">
                  <c:v>2.982851505279541</c:v>
                </c:pt>
                <c:pt idx="618">
                  <c:v>2.982851505279541</c:v>
                </c:pt>
                <c:pt idx="619">
                  <c:v>2.982851505279541</c:v>
                </c:pt>
                <c:pt idx="620">
                  <c:v>2.9793541431427002</c:v>
                </c:pt>
                <c:pt idx="621">
                  <c:v>2.9793541431427002</c:v>
                </c:pt>
                <c:pt idx="622">
                  <c:v>2.9793541431427002</c:v>
                </c:pt>
                <c:pt idx="623">
                  <c:v>2.9793541431427002</c:v>
                </c:pt>
                <c:pt idx="624">
                  <c:v>2.9793541431427002</c:v>
                </c:pt>
                <c:pt idx="625">
                  <c:v>2.9793541431427002</c:v>
                </c:pt>
                <c:pt idx="626">
                  <c:v>2.9694445133209229</c:v>
                </c:pt>
                <c:pt idx="627">
                  <c:v>2.9694445133209229</c:v>
                </c:pt>
                <c:pt idx="628">
                  <c:v>2.9694445133209229</c:v>
                </c:pt>
                <c:pt idx="629">
                  <c:v>2.9694445133209229</c:v>
                </c:pt>
                <c:pt idx="630">
                  <c:v>2.9694445133209229</c:v>
                </c:pt>
                <c:pt idx="631">
                  <c:v>2.9694445133209229</c:v>
                </c:pt>
                <c:pt idx="632">
                  <c:v>2.9694445133209229</c:v>
                </c:pt>
                <c:pt idx="633">
                  <c:v>2.9618847370147705</c:v>
                </c:pt>
                <c:pt idx="634">
                  <c:v>2.9618847370147705</c:v>
                </c:pt>
                <c:pt idx="635">
                  <c:v>2.9618847370147705</c:v>
                </c:pt>
                <c:pt idx="636">
                  <c:v>2.9618847370147705</c:v>
                </c:pt>
                <c:pt idx="637">
                  <c:v>2.9618847370147705</c:v>
                </c:pt>
                <c:pt idx="638">
                  <c:v>2.9618847370147705</c:v>
                </c:pt>
                <c:pt idx="639">
                  <c:v>2.963047981262207</c:v>
                </c:pt>
                <c:pt idx="640">
                  <c:v>2.963047981262207</c:v>
                </c:pt>
                <c:pt idx="641">
                  <c:v>2.963047981262207</c:v>
                </c:pt>
                <c:pt idx="642">
                  <c:v>2.963047981262207</c:v>
                </c:pt>
                <c:pt idx="643">
                  <c:v>2.963047981262207</c:v>
                </c:pt>
                <c:pt idx="644">
                  <c:v>2.963047981262207</c:v>
                </c:pt>
                <c:pt idx="645">
                  <c:v>2.9611585140228271</c:v>
                </c:pt>
                <c:pt idx="646">
                  <c:v>2.9611585140228271</c:v>
                </c:pt>
                <c:pt idx="647">
                  <c:v>2.9611585140228271</c:v>
                </c:pt>
                <c:pt idx="648">
                  <c:v>2.9611585140228271</c:v>
                </c:pt>
                <c:pt idx="649">
                  <c:v>2.9611585140228271</c:v>
                </c:pt>
                <c:pt idx="650">
                  <c:v>2.9611585140228271</c:v>
                </c:pt>
                <c:pt idx="651">
                  <c:v>2.9611585140228271</c:v>
                </c:pt>
                <c:pt idx="652">
                  <c:v>2.9630444049835205</c:v>
                </c:pt>
                <c:pt idx="653">
                  <c:v>2.9630444049835205</c:v>
                </c:pt>
                <c:pt idx="654">
                  <c:v>2.9630444049835205</c:v>
                </c:pt>
                <c:pt idx="655">
                  <c:v>2.9630444049835205</c:v>
                </c:pt>
                <c:pt idx="656">
                  <c:v>2.9630444049835205</c:v>
                </c:pt>
                <c:pt idx="657">
                  <c:v>2.9630444049835205</c:v>
                </c:pt>
                <c:pt idx="658">
                  <c:v>2.9604735374450684</c:v>
                </c:pt>
                <c:pt idx="659">
                  <c:v>2.9604735374450684</c:v>
                </c:pt>
                <c:pt idx="660">
                  <c:v>2.9604735374450684</c:v>
                </c:pt>
                <c:pt idx="661">
                  <c:v>2.9604735374450684</c:v>
                </c:pt>
                <c:pt idx="662">
                  <c:v>2.9604735374450684</c:v>
                </c:pt>
                <c:pt idx="663">
                  <c:v>2.9604735374450684</c:v>
                </c:pt>
                <c:pt idx="664">
                  <c:v>2.9604735374450684</c:v>
                </c:pt>
                <c:pt idx="665">
                  <c:v>2.9614441394805908</c:v>
                </c:pt>
                <c:pt idx="666">
                  <c:v>2.9614441394805908</c:v>
                </c:pt>
                <c:pt idx="667">
                  <c:v>2.9614441394805908</c:v>
                </c:pt>
                <c:pt idx="668">
                  <c:v>2.9614441394805908</c:v>
                </c:pt>
                <c:pt idx="669">
                  <c:v>2.9614441394805908</c:v>
                </c:pt>
                <c:pt idx="670">
                  <c:v>2.9614441394805908</c:v>
                </c:pt>
                <c:pt idx="671">
                  <c:v>2.9614441394805908</c:v>
                </c:pt>
                <c:pt idx="672">
                  <c:v>2.9614441394805908</c:v>
                </c:pt>
                <c:pt idx="673">
                  <c:v>2.9614441394805908</c:v>
                </c:pt>
                <c:pt idx="674">
                  <c:v>2.955805778503418</c:v>
                </c:pt>
                <c:pt idx="675">
                  <c:v>2.955805778503418</c:v>
                </c:pt>
                <c:pt idx="676">
                  <c:v>2.955805778503418</c:v>
                </c:pt>
                <c:pt idx="677">
                  <c:v>2.955805778503418</c:v>
                </c:pt>
                <c:pt idx="678">
                  <c:v>2.955805778503418</c:v>
                </c:pt>
                <c:pt idx="679">
                  <c:v>2.955805778503418</c:v>
                </c:pt>
                <c:pt idx="680">
                  <c:v>2.9562146663665771</c:v>
                </c:pt>
                <c:pt idx="681">
                  <c:v>2.9562146663665771</c:v>
                </c:pt>
                <c:pt idx="682">
                  <c:v>2.9562146663665771</c:v>
                </c:pt>
                <c:pt idx="683">
                  <c:v>2.9562146663665771</c:v>
                </c:pt>
                <c:pt idx="684">
                  <c:v>2.9562146663665771</c:v>
                </c:pt>
                <c:pt idx="685">
                  <c:v>2.9562146663665771</c:v>
                </c:pt>
                <c:pt idx="686">
                  <c:v>2.9562146663665771</c:v>
                </c:pt>
                <c:pt idx="687">
                  <c:v>2.9598326683044434</c:v>
                </c:pt>
                <c:pt idx="688">
                  <c:v>2.9598326683044434</c:v>
                </c:pt>
                <c:pt idx="689">
                  <c:v>2.9598326683044434</c:v>
                </c:pt>
                <c:pt idx="690">
                  <c:v>2.9598326683044434</c:v>
                </c:pt>
                <c:pt idx="691">
                  <c:v>2.9598326683044434</c:v>
                </c:pt>
                <c:pt idx="692">
                  <c:v>2.9598326683044434</c:v>
                </c:pt>
                <c:pt idx="693">
                  <c:v>2.9610157012939453</c:v>
                </c:pt>
                <c:pt idx="694">
                  <c:v>2.9610157012939453</c:v>
                </c:pt>
                <c:pt idx="695">
                  <c:v>2.9610157012939453</c:v>
                </c:pt>
                <c:pt idx="696">
                  <c:v>2.9610157012939453</c:v>
                </c:pt>
                <c:pt idx="697">
                  <c:v>2.9610157012939453</c:v>
                </c:pt>
                <c:pt idx="698">
                  <c:v>2.9610157012939453</c:v>
                </c:pt>
                <c:pt idx="699">
                  <c:v>2.961674690246582</c:v>
                </c:pt>
                <c:pt idx="700">
                  <c:v>2.961674690246582</c:v>
                </c:pt>
                <c:pt idx="701">
                  <c:v>2.961674690246582</c:v>
                </c:pt>
                <c:pt idx="702">
                  <c:v>2.961674690246582</c:v>
                </c:pt>
                <c:pt idx="703">
                  <c:v>2.961674690246582</c:v>
                </c:pt>
                <c:pt idx="704">
                  <c:v>2.961674690246582</c:v>
                </c:pt>
                <c:pt idx="705">
                  <c:v>2.961674690246582</c:v>
                </c:pt>
                <c:pt idx="706">
                  <c:v>2.9602086544036865</c:v>
                </c:pt>
                <c:pt idx="707">
                  <c:v>2.9602086544036865</c:v>
                </c:pt>
                <c:pt idx="708">
                  <c:v>2.9602086544036865</c:v>
                </c:pt>
                <c:pt idx="709">
                  <c:v>2.9602086544036865</c:v>
                </c:pt>
                <c:pt idx="710">
                  <c:v>2.9602086544036865</c:v>
                </c:pt>
                <c:pt idx="711">
                  <c:v>2.9602086544036865</c:v>
                </c:pt>
                <c:pt idx="712">
                  <c:v>2.9608960151672363</c:v>
                </c:pt>
                <c:pt idx="713">
                  <c:v>2.9608960151672363</c:v>
                </c:pt>
                <c:pt idx="714">
                  <c:v>2.9608960151672363</c:v>
                </c:pt>
                <c:pt idx="715">
                  <c:v>2.9608960151672363</c:v>
                </c:pt>
                <c:pt idx="716">
                  <c:v>2.9608960151672363</c:v>
                </c:pt>
                <c:pt idx="717">
                  <c:v>2.9608960151672363</c:v>
                </c:pt>
                <c:pt idx="718">
                  <c:v>2.9608960151672363</c:v>
                </c:pt>
                <c:pt idx="719">
                  <c:v>2.9567906856536865</c:v>
                </c:pt>
                <c:pt idx="720">
                  <c:v>2.9567906856536865</c:v>
                </c:pt>
                <c:pt idx="721">
                  <c:v>2.9567906856536865</c:v>
                </c:pt>
                <c:pt idx="722">
                  <c:v>2.9567906856536865</c:v>
                </c:pt>
                <c:pt idx="723">
                  <c:v>2.9567906856536865</c:v>
                </c:pt>
                <c:pt idx="724">
                  <c:v>2.9567906856536865</c:v>
                </c:pt>
                <c:pt idx="725">
                  <c:v>2.9518883228302002</c:v>
                </c:pt>
                <c:pt idx="726">
                  <c:v>2.9518883228302002</c:v>
                </c:pt>
                <c:pt idx="727">
                  <c:v>2.9518883228302002</c:v>
                </c:pt>
                <c:pt idx="728">
                  <c:v>2.9518883228302002</c:v>
                </c:pt>
                <c:pt idx="729">
                  <c:v>2.9518883228302002</c:v>
                </c:pt>
                <c:pt idx="730">
                  <c:v>2.9518883228302002</c:v>
                </c:pt>
                <c:pt idx="731">
                  <c:v>2.9518883228302002</c:v>
                </c:pt>
                <c:pt idx="732">
                  <c:v>2.9518883228302002</c:v>
                </c:pt>
                <c:pt idx="733">
                  <c:v>2.9518883228302002</c:v>
                </c:pt>
                <c:pt idx="734">
                  <c:v>2.9477074146270752</c:v>
                </c:pt>
                <c:pt idx="735">
                  <c:v>2.9477074146270752</c:v>
                </c:pt>
                <c:pt idx="736">
                  <c:v>2.9477074146270752</c:v>
                </c:pt>
                <c:pt idx="737">
                  <c:v>2.9477074146270752</c:v>
                </c:pt>
                <c:pt idx="738">
                  <c:v>2.9477074146270752</c:v>
                </c:pt>
                <c:pt idx="739">
                  <c:v>2.9477074146270752</c:v>
                </c:pt>
                <c:pt idx="740">
                  <c:v>2.9477074146270752</c:v>
                </c:pt>
                <c:pt idx="741">
                  <c:v>2.950566291809082</c:v>
                </c:pt>
                <c:pt idx="742">
                  <c:v>2.950566291809082</c:v>
                </c:pt>
                <c:pt idx="743">
                  <c:v>2.950566291809082</c:v>
                </c:pt>
                <c:pt idx="744">
                  <c:v>2.950566291809082</c:v>
                </c:pt>
                <c:pt idx="745">
                  <c:v>2.950566291809082</c:v>
                </c:pt>
                <c:pt idx="746">
                  <c:v>2.950566291809082</c:v>
                </c:pt>
                <c:pt idx="747">
                  <c:v>2.9477648735046387</c:v>
                </c:pt>
                <c:pt idx="748">
                  <c:v>2.9477648735046387</c:v>
                </c:pt>
                <c:pt idx="749">
                  <c:v>2.9477648735046387</c:v>
                </c:pt>
                <c:pt idx="750">
                  <c:v>2.9477648735046387</c:v>
                </c:pt>
                <c:pt idx="751">
                  <c:v>2.9477648735046387</c:v>
                </c:pt>
                <c:pt idx="752">
                  <c:v>2.9477648735046387</c:v>
                </c:pt>
                <c:pt idx="753">
                  <c:v>2.9585633277893066</c:v>
                </c:pt>
                <c:pt idx="754">
                  <c:v>2.9585633277893066</c:v>
                </c:pt>
                <c:pt idx="755">
                  <c:v>2.9585633277893066</c:v>
                </c:pt>
                <c:pt idx="756">
                  <c:v>2.9585633277893066</c:v>
                </c:pt>
                <c:pt idx="757">
                  <c:v>2.9585633277893066</c:v>
                </c:pt>
                <c:pt idx="758">
                  <c:v>2.9585633277893066</c:v>
                </c:pt>
                <c:pt idx="759">
                  <c:v>2.9585633277893066</c:v>
                </c:pt>
                <c:pt idx="760">
                  <c:v>2.968505859375</c:v>
                </c:pt>
                <c:pt idx="761">
                  <c:v>2.968505859375</c:v>
                </c:pt>
                <c:pt idx="762">
                  <c:v>2.968505859375</c:v>
                </c:pt>
                <c:pt idx="763">
                  <c:v>2.968505859375</c:v>
                </c:pt>
                <c:pt idx="764">
                  <c:v>2.968505859375</c:v>
                </c:pt>
                <c:pt idx="765">
                  <c:v>2.968505859375</c:v>
                </c:pt>
                <c:pt idx="766">
                  <c:v>2.9542908668518066</c:v>
                </c:pt>
                <c:pt idx="767">
                  <c:v>2.9542908668518066</c:v>
                </c:pt>
                <c:pt idx="768">
                  <c:v>2.9542908668518066</c:v>
                </c:pt>
                <c:pt idx="769">
                  <c:v>2.9542908668518066</c:v>
                </c:pt>
                <c:pt idx="770">
                  <c:v>2.9542908668518066</c:v>
                </c:pt>
                <c:pt idx="771">
                  <c:v>2.9542908668518066</c:v>
                </c:pt>
                <c:pt idx="772">
                  <c:v>2.9542908668518066</c:v>
                </c:pt>
                <c:pt idx="773">
                  <c:v>2.929379940032959</c:v>
                </c:pt>
                <c:pt idx="774">
                  <c:v>2.929379940032959</c:v>
                </c:pt>
                <c:pt idx="775">
                  <c:v>2.929379940032959</c:v>
                </c:pt>
                <c:pt idx="776">
                  <c:v>2.929379940032959</c:v>
                </c:pt>
                <c:pt idx="777">
                  <c:v>2.929379940032959</c:v>
                </c:pt>
                <c:pt idx="778">
                  <c:v>2.929379940032959</c:v>
                </c:pt>
                <c:pt idx="779">
                  <c:v>2.872920036315918</c:v>
                </c:pt>
                <c:pt idx="780">
                  <c:v>2.872920036315918</c:v>
                </c:pt>
                <c:pt idx="781">
                  <c:v>2.872920036315918</c:v>
                </c:pt>
                <c:pt idx="782">
                  <c:v>2.872920036315918</c:v>
                </c:pt>
                <c:pt idx="783">
                  <c:v>2.872920036315918</c:v>
                </c:pt>
                <c:pt idx="784">
                  <c:v>2.872920036315918</c:v>
                </c:pt>
                <c:pt idx="785">
                  <c:v>2.7589099407196045</c:v>
                </c:pt>
                <c:pt idx="786">
                  <c:v>2.7589099407196045</c:v>
                </c:pt>
                <c:pt idx="787">
                  <c:v>2.7589099407196045</c:v>
                </c:pt>
                <c:pt idx="788">
                  <c:v>2.7589099407196045</c:v>
                </c:pt>
                <c:pt idx="789">
                  <c:v>2.7589099407196045</c:v>
                </c:pt>
                <c:pt idx="790">
                  <c:v>2.7589099407196045</c:v>
                </c:pt>
                <c:pt idx="791">
                  <c:v>2.7589099407196045</c:v>
                </c:pt>
                <c:pt idx="792">
                  <c:v>2.7589099407196045</c:v>
                </c:pt>
                <c:pt idx="793">
                  <c:v>2.7589099407196045</c:v>
                </c:pt>
                <c:pt idx="794">
                  <c:v>2.7589099407196045</c:v>
                </c:pt>
                <c:pt idx="795">
                  <c:v>2.7691271305084229</c:v>
                </c:pt>
                <c:pt idx="796">
                  <c:v>2.7691271305084229</c:v>
                </c:pt>
                <c:pt idx="797">
                  <c:v>2.7691271305084229</c:v>
                </c:pt>
                <c:pt idx="798">
                  <c:v>2.7691271305084229</c:v>
                </c:pt>
                <c:pt idx="799">
                  <c:v>2.7691271305084229</c:v>
                </c:pt>
                <c:pt idx="800">
                  <c:v>2.7691271305084229</c:v>
                </c:pt>
                <c:pt idx="801">
                  <c:v>2.830721378326416</c:v>
                </c:pt>
                <c:pt idx="802">
                  <c:v>2.830721378326416</c:v>
                </c:pt>
                <c:pt idx="803">
                  <c:v>2.830721378326416</c:v>
                </c:pt>
                <c:pt idx="804">
                  <c:v>2.830721378326416</c:v>
                </c:pt>
                <c:pt idx="805">
                  <c:v>2.830721378326416</c:v>
                </c:pt>
                <c:pt idx="806">
                  <c:v>2.830721378326416</c:v>
                </c:pt>
                <c:pt idx="807">
                  <c:v>2.7932703495025635</c:v>
                </c:pt>
                <c:pt idx="808">
                  <c:v>2.7932703495025635</c:v>
                </c:pt>
                <c:pt idx="809">
                  <c:v>2.7932703495025635</c:v>
                </c:pt>
                <c:pt idx="810">
                  <c:v>2.7932703495025635</c:v>
                </c:pt>
                <c:pt idx="811">
                  <c:v>2.7932703495025635</c:v>
                </c:pt>
                <c:pt idx="812">
                  <c:v>2.7932703495025635</c:v>
                </c:pt>
                <c:pt idx="813">
                  <c:v>2.7932703495025635</c:v>
                </c:pt>
                <c:pt idx="814">
                  <c:v>2.729219913482666</c:v>
                </c:pt>
                <c:pt idx="815">
                  <c:v>2.729219913482666</c:v>
                </c:pt>
                <c:pt idx="816">
                  <c:v>2.729219913482666</c:v>
                </c:pt>
                <c:pt idx="817">
                  <c:v>2.729219913482666</c:v>
                </c:pt>
                <c:pt idx="818">
                  <c:v>2.729219913482666</c:v>
                </c:pt>
                <c:pt idx="819">
                  <c:v>2.729219913482666</c:v>
                </c:pt>
                <c:pt idx="820">
                  <c:v>2.7014527320861816</c:v>
                </c:pt>
                <c:pt idx="821">
                  <c:v>2.7014527320861816</c:v>
                </c:pt>
                <c:pt idx="822">
                  <c:v>2.7014527320861816</c:v>
                </c:pt>
                <c:pt idx="823">
                  <c:v>2.7014527320861816</c:v>
                </c:pt>
                <c:pt idx="824">
                  <c:v>2.7014527320861816</c:v>
                </c:pt>
                <c:pt idx="825">
                  <c:v>2.7014527320861816</c:v>
                </c:pt>
                <c:pt idx="826">
                  <c:v>2.7014527320861816</c:v>
                </c:pt>
                <c:pt idx="827">
                  <c:v>2.6966345310211182</c:v>
                </c:pt>
                <c:pt idx="828">
                  <c:v>2.6966345310211182</c:v>
                </c:pt>
                <c:pt idx="829">
                  <c:v>2.6966345310211182</c:v>
                </c:pt>
                <c:pt idx="830">
                  <c:v>2.6966345310211182</c:v>
                </c:pt>
                <c:pt idx="831">
                  <c:v>2.6966345310211182</c:v>
                </c:pt>
                <c:pt idx="832">
                  <c:v>2.6966345310211182</c:v>
                </c:pt>
                <c:pt idx="833">
                  <c:v>2.6961290836334229</c:v>
                </c:pt>
                <c:pt idx="834">
                  <c:v>2.6961290836334229</c:v>
                </c:pt>
                <c:pt idx="835">
                  <c:v>2.6961290836334229</c:v>
                </c:pt>
                <c:pt idx="836">
                  <c:v>2.6961290836334229</c:v>
                </c:pt>
                <c:pt idx="837">
                  <c:v>2.6961290836334229</c:v>
                </c:pt>
                <c:pt idx="838">
                  <c:v>2.6961290836334229</c:v>
                </c:pt>
                <c:pt idx="839">
                  <c:v>2.6876099109649658</c:v>
                </c:pt>
                <c:pt idx="840">
                  <c:v>2.6876099109649658</c:v>
                </c:pt>
                <c:pt idx="841">
                  <c:v>2.6876099109649658</c:v>
                </c:pt>
                <c:pt idx="842">
                  <c:v>2.6876099109649658</c:v>
                </c:pt>
                <c:pt idx="843">
                  <c:v>2.6876099109649658</c:v>
                </c:pt>
                <c:pt idx="844">
                  <c:v>2.6876099109649658</c:v>
                </c:pt>
                <c:pt idx="845">
                  <c:v>2.6876099109649658</c:v>
                </c:pt>
                <c:pt idx="846">
                  <c:v>2.6875720024108887</c:v>
                </c:pt>
                <c:pt idx="847">
                  <c:v>2.6875720024108887</c:v>
                </c:pt>
                <c:pt idx="848">
                  <c:v>2.6875720024108887</c:v>
                </c:pt>
                <c:pt idx="849">
                  <c:v>2.6875720024108887</c:v>
                </c:pt>
                <c:pt idx="850">
                  <c:v>2.6875720024108887</c:v>
                </c:pt>
                <c:pt idx="851">
                  <c:v>2.6875720024108887</c:v>
                </c:pt>
                <c:pt idx="852">
                  <c:v>2.6875720024108887</c:v>
                </c:pt>
                <c:pt idx="853">
                  <c:v>2.6875720024108887</c:v>
                </c:pt>
                <c:pt idx="854">
                  <c:v>2.6875720024108887</c:v>
                </c:pt>
                <c:pt idx="855">
                  <c:v>2.6740882396697998</c:v>
                </c:pt>
                <c:pt idx="856">
                  <c:v>2.6740882396697998</c:v>
                </c:pt>
                <c:pt idx="857">
                  <c:v>2.6740882396697998</c:v>
                </c:pt>
                <c:pt idx="858">
                  <c:v>2.6740882396697998</c:v>
                </c:pt>
                <c:pt idx="859">
                  <c:v>2.6740882396697998</c:v>
                </c:pt>
                <c:pt idx="860">
                  <c:v>2.6740882396697998</c:v>
                </c:pt>
                <c:pt idx="861">
                  <c:v>2.6740953922271729</c:v>
                </c:pt>
                <c:pt idx="862">
                  <c:v>2.6740953922271729</c:v>
                </c:pt>
                <c:pt idx="863">
                  <c:v>2.6740953922271729</c:v>
                </c:pt>
                <c:pt idx="864">
                  <c:v>2.6740953922271729</c:v>
                </c:pt>
                <c:pt idx="865">
                  <c:v>2.6740953922271729</c:v>
                </c:pt>
                <c:pt idx="866">
                  <c:v>2.6740953922271729</c:v>
                </c:pt>
                <c:pt idx="867">
                  <c:v>2.6839184761047363</c:v>
                </c:pt>
                <c:pt idx="868">
                  <c:v>2.6839184761047363</c:v>
                </c:pt>
                <c:pt idx="869">
                  <c:v>2.6839184761047363</c:v>
                </c:pt>
                <c:pt idx="870">
                  <c:v>2.6839184761047363</c:v>
                </c:pt>
                <c:pt idx="871">
                  <c:v>2.6839184761047363</c:v>
                </c:pt>
                <c:pt idx="872">
                  <c:v>2.6839184761047363</c:v>
                </c:pt>
                <c:pt idx="873">
                  <c:v>2.6899864673614502</c:v>
                </c:pt>
                <c:pt idx="874">
                  <c:v>2.6899864673614502</c:v>
                </c:pt>
                <c:pt idx="875">
                  <c:v>2.6899864673614502</c:v>
                </c:pt>
                <c:pt idx="876">
                  <c:v>2.6899864673614502</c:v>
                </c:pt>
                <c:pt idx="877">
                  <c:v>2.6899864673614502</c:v>
                </c:pt>
                <c:pt idx="878">
                  <c:v>2.6899864673614502</c:v>
                </c:pt>
                <c:pt idx="879">
                  <c:v>2.6899864673614502</c:v>
                </c:pt>
                <c:pt idx="880">
                  <c:v>2.6789867877960205</c:v>
                </c:pt>
                <c:pt idx="881">
                  <c:v>2.6789867877960205</c:v>
                </c:pt>
                <c:pt idx="882">
                  <c:v>2.6789867877960205</c:v>
                </c:pt>
                <c:pt idx="883">
                  <c:v>2.6789867877960205</c:v>
                </c:pt>
                <c:pt idx="884">
                  <c:v>2.6789867877960205</c:v>
                </c:pt>
                <c:pt idx="885">
                  <c:v>2.6789867877960205</c:v>
                </c:pt>
                <c:pt idx="886">
                  <c:v>2.6861255168914795</c:v>
                </c:pt>
                <c:pt idx="887">
                  <c:v>2.6861255168914795</c:v>
                </c:pt>
                <c:pt idx="888">
                  <c:v>2.6861255168914795</c:v>
                </c:pt>
                <c:pt idx="889">
                  <c:v>2.6861255168914795</c:v>
                </c:pt>
                <c:pt idx="890">
                  <c:v>2.6861255168914795</c:v>
                </c:pt>
                <c:pt idx="891">
                  <c:v>2.6861255168914795</c:v>
                </c:pt>
                <c:pt idx="892">
                  <c:v>2.6764624118804932</c:v>
                </c:pt>
                <c:pt idx="893">
                  <c:v>2.6764624118804932</c:v>
                </c:pt>
                <c:pt idx="894">
                  <c:v>2.6764624118804932</c:v>
                </c:pt>
                <c:pt idx="895">
                  <c:v>2.6764624118804932</c:v>
                </c:pt>
                <c:pt idx="896">
                  <c:v>2.6764624118804932</c:v>
                </c:pt>
                <c:pt idx="897">
                  <c:v>2.6764624118804932</c:v>
                </c:pt>
                <c:pt idx="898">
                  <c:v>2.6764624118804932</c:v>
                </c:pt>
                <c:pt idx="899">
                  <c:v>2.6714856624603271</c:v>
                </c:pt>
                <c:pt idx="900">
                  <c:v>2.6714856624603271</c:v>
                </c:pt>
                <c:pt idx="901">
                  <c:v>2.6714856624603271</c:v>
                </c:pt>
                <c:pt idx="902">
                  <c:v>2.6714856624603271</c:v>
                </c:pt>
                <c:pt idx="903">
                  <c:v>2.6714856624603271</c:v>
                </c:pt>
                <c:pt idx="904">
                  <c:v>2.6714856624603271</c:v>
                </c:pt>
                <c:pt idx="905">
                  <c:v>2.6701209545135498</c:v>
                </c:pt>
                <c:pt idx="906">
                  <c:v>2.6701209545135498</c:v>
                </c:pt>
                <c:pt idx="907">
                  <c:v>2.6701209545135498</c:v>
                </c:pt>
                <c:pt idx="908">
                  <c:v>2.6701209545135498</c:v>
                </c:pt>
                <c:pt idx="909">
                  <c:v>2.6701209545135498</c:v>
                </c:pt>
                <c:pt idx="910">
                  <c:v>2.6701209545135498</c:v>
                </c:pt>
                <c:pt idx="911">
                  <c:v>2.6701209545135498</c:v>
                </c:pt>
                <c:pt idx="912">
                  <c:v>2.6701209545135498</c:v>
                </c:pt>
                <c:pt idx="913">
                  <c:v>2.6701209545135498</c:v>
                </c:pt>
                <c:pt idx="914">
                  <c:v>2.6773998737335205</c:v>
                </c:pt>
                <c:pt idx="915">
                  <c:v>2.6773998737335205</c:v>
                </c:pt>
                <c:pt idx="916">
                  <c:v>2.6773998737335205</c:v>
                </c:pt>
                <c:pt idx="917">
                  <c:v>2.6773998737335205</c:v>
                </c:pt>
                <c:pt idx="918">
                  <c:v>2.6773998737335205</c:v>
                </c:pt>
                <c:pt idx="919">
                  <c:v>2.6773998737335205</c:v>
                </c:pt>
                <c:pt idx="920">
                  <c:v>2.6773998737335205</c:v>
                </c:pt>
                <c:pt idx="921">
                  <c:v>2.6858227252960205</c:v>
                </c:pt>
                <c:pt idx="922">
                  <c:v>2.6858227252960205</c:v>
                </c:pt>
                <c:pt idx="923">
                  <c:v>2.6858227252960205</c:v>
                </c:pt>
                <c:pt idx="924">
                  <c:v>2.6858227252960205</c:v>
                </c:pt>
                <c:pt idx="925">
                  <c:v>2.6858227252960205</c:v>
                </c:pt>
                <c:pt idx="926">
                  <c:v>2.6858227252960205</c:v>
                </c:pt>
                <c:pt idx="927">
                  <c:v>2.7216968536376953</c:v>
                </c:pt>
                <c:pt idx="928">
                  <c:v>2.7216968536376953</c:v>
                </c:pt>
                <c:pt idx="929">
                  <c:v>2.7216968536376953</c:v>
                </c:pt>
                <c:pt idx="930">
                  <c:v>2.7216968536376953</c:v>
                </c:pt>
                <c:pt idx="931">
                  <c:v>2.7216968536376953</c:v>
                </c:pt>
                <c:pt idx="932">
                  <c:v>2.7216968536376953</c:v>
                </c:pt>
                <c:pt idx="933">
                  <c:v>2.7216968536376953</c:v>
                </c:pt>
                <c:pt idx="934">
                  <c:v>2.7623302936553955</c:v>
                </c:pt>
                <c:pt idx="935">
                  <c:v>2.7623302936553955</c:v>
                </c:pt>
                <c:pt idx="936">
                  <c:v>2.7623302936553955</c:v>
                </c:pt>
                <c:pt idx="937">
                  <c:v>2.7623302936553955</c:v>
                </c:pt>
                <c:pt idx="938">
                  <c:v>2.7623302936553955</c:v>
                </c:pt>
                <c:pt idx="939">
                  <c:v>2.7623302936553955</c:v>
                </c:pt>
                <c:pt idx="940">
                  <c:v>2.7988574504852295</c:v>
                </c:pt>
                <c:pt idx="941">
                  <c:v>2.7988574504852295</c:v>
                </c:pt>
                <c:pt idx="942">
                  <c:v>2.7988574504852295</c:v>
                </c:pt>
                <c:pt idx="943">
                  <c:v>2.7988574504852295</c:v>
                </c:pt>
                <c:pt idx="944">
                  <c:v>2.7988574504852295</c:v>
                </c:pt>
                <c:pt idx="945">
                  <c:v>2.7988574504852295</c:v>
                </c:pt>
                <c:pt idx="946">
                  <c:v>2.7988574504852295</c:v>
                </c:pt>
                <c:pt idx="947">
                  <c:v>2.7166504859924316</c:v>
                </c:pt>
                <c:pt idx="948">
                  <c:v>2.7166504859924316</c:v>
                </c:pt>
                <c:pt idx="949">
                  <c:v>2.7166504859924316</c:v>
                </c:pt>
                <c:pt idx="950">
                  <c:v>2.7166504859924316</c:v>
                </c:pt>
                <c:pt idx="951">
                  <c:v>2.7166504859924316</c:v>
                </c:pt>
                <c:pt idx="952">
                  <c:v>2.7166504859924316</c:v>
                </c:pt>
                <c:pt idx="953">
                  <c:v>2.8319334983825684</c:v>
                </c:pt>
                <c:pt idx="954">
                  <c:v>2.8319334983825684</c:v>
                </c:pt>
                <c:pt idx="955">
                  <c:v>2.8319334983825684</c:v>
                </c:pt>
                <c:pt idx="956">
                  <c:v>2.8319334983825684</c:v>
                </c:pt>
                <c:pt idx="957">
                  <c:v>2.8319334983825684</c:v>
                </c:pt>
                <c:pt idx="958">
                  <c:v>2.8319334983825684</c:v>
                </c:pt>
                <c:pt idx="959">
                  <c:v>2.7748217582702637</c:v>
                </c:pt>
                <c:pt idx="960">
                  <c:v>2.7748217582702637</c:v>
                </c:pt>
                <c:pt idx="961">
                  <c:v>2.7748217582702637</c:v>
                </c:pt>
                <c:pt idx="962">
                  <c:v>2.7748217582702637</c:v>
                </c:pt>
                <c:pt idx="963">
                  <c:v>2.7748217582702637</c:v>
                </c:pt>
                <c:pt idx="964">
                  <c:v>2.7748217582702637</c:v>
                </c:pt>
                <c:pt idx="965">
                  <c:v>2.7748217582702637</c:v>
                </c:pt>
                <c:pt idx="966">
                  <c:v>2.8343665599822998</c:v>
                </c:pt>
                <c:pt idx="967">
                  <c:v>2.8343665599822998</c:v>
                </c:pt>
                <c:pt idx="968">
                  <c:v>2.8343665599822998</c:v>
                </c:pt>
                <c:pt idx="969">
                  <c:v>2.8343665599822998</c:v>
                </c:pt>
                <c:pt idx="970">
                  <c:v>2.8343665599822998</c:v>
                </c:pt>
                <c:pt idx="971">
                  <c:v>2.8343665599822998</c:v>
                </c:pt>
                <c:pt idx="972">
                  <c:v>2.8343665599822998</c:v>
                </c:pt>
                <c:pt idx="973">
                  <c:v>2.8343665599822998</c:v>
                </c:pt>
                <c:pt idx="974">
                  <c:v>2.8343665599822998</c:v>
                </c:pt>
                <c:pt idx="975">
                  <c:v>2.8626952171325684</c:v>
                </c:pt>
                <c:pt idx="976">
                  <c:v>2.8626952171325684</c:v>
                </c:pt>
                <c:pt idx="977">
                  <c:v>2.8626952171325684</c:v>
                </c:pt>
                <c:pt idx="978">
                  <c:v>2.8626952171325684</c:v>
                </c:pt>
                <c:pt idx="979">
                  <c:v>2.8626952171325684</c:v>
                </c:pt>
                <c:pt idx="980">
                  <c:v>2.8626952171325684</c:v>
                </c:pt>
                <c:pt idx="981">
                  <c:v>2.8626952171325684</c:v>
                </c:pt>
                <c:pt idx="982">
                  <c:v>2.8497204780578613</c:v>
                </c:pt>
                <c:pt idx="983">
                  <c:v>2.8497204780578613</c:v>
                </c:pt>
                <c:pt idx="984">
                  <c:v>2.8497204780578613</c:v>
                </c:pt>
                <c:pt idx="985">
                  <c:v>2.8497204780578613</c:v>
                </c:pt>
                <c:pt idx="986">
                  <c:v>2.8497204780578613</c:v>
                </c:pt>
                <c:pt idx="987">
                  <c:v>2.8497204780578613</c:v>
                </c:pt>
                <c:pt idx="988">
                  <c:v>2.7375245094299316</c:v>
                </c:pt>
                <c:pt idx="989">
                  <c:v>2.7375245094299316</c:v>
                </c:pt>
                <c:pt idx="990">
                  <c:v>2.7375245094299316</c:v>
                </c:pt>
                <c:pt idx="991">
                  <c:v>2.7375245094299316</c:v>
                </c:pt>
                <c:pt idx="992">
                  <c:v>2.7375245094299316</c:v>
                </c:pt>
                <c:pt idx="993">
                  <c:v>2.7375245094299316</c:v>
                </c:pt>
                <c:pt idx="994">
                  <c:v>2.7982800006866455</c:v>
                </c:pt>
                <c:pt idx="995">
                  <c:v>2.7982800006866455</c:v>
                </c:pt>
                <c:pt idx="996">
                  <c:v>2.7982800006866455</c:v>
                </c:pt>
                <c:pt idx="997">
                  <c:v>2.7982800006866455</c:v>
                </c:pt>
                <c:pt idx="998">
                  <c:v>2.7982800006866455</c:v>
                </c:pt>
                <c:pt idx="999">
                  <c:v>2.7982800006866455</c:v>
                </c:pt>
                <c:pt idx="1000">
                  <c:v>2.7982800006866455</c:v>
                </c:pt>
                <c:pt idx="1001">
                  <c:v>2.8514575958251953</c:v>
                </c:pt>
                <c:pt idx="1002">
                  <c:v>2.8514575958251953</c:v>
                </c:pt>
                <c:pt idx="1003">
                  <c:v>2.8514575958251953</c:v>
                </c:pt>
                <c:pt idx="1004">
                  <c:v>2.8514575958251953</c:v>
                </c:pt>
                <c:pt idx="1005">
                  <c:v>2.8514575958251953</c:v>
                </c:pt>
                <c:pt idx="1006">
                  <c:v>2.8514575958251953</c:v>
                </c:pt>
                <c:pt idx="1007">
                  <c:v>2.863924503326416</c:v>
                </c:pt>
                <c:pt idx="1008">
                  <c:v>2.863924503326416</c:v>
                </c:pt>
                <c:pt idx="1009">
                  <c:v>2.863924503326416</c:v>
                </c:pt>
                <c:pt idx="1010">
                  <c:v>2.863924503326416</c:v>
                </c:pt>
                <c:pt idx="1011">
                  <c:v>2.863924503326416</c:v>
                </c:pt>
                <c:pt idx="1012">
                  <c:v>2.863924503326416</c:v>
                </c:pt>
                <c:pt idx="1013">
                  <c:v>2.863924503326416</c:v>
                </c:pt>
                <c:pt idx="1014">
                  <c:v>2.8478858470916748</c:v>
                </c:pt>
                <c:pt idx="1015">
                  <c:v>2.8478858470916748</c:v>
                </c:pt>
                <c:pt idx="1016">
                  <c:v>2.8478858470916748</c:v>
                </c:pt>
                <c:pt idx="1017">
                  <c:v>2.8478858470916748</c:v>
                </c:pt>
                <c:pt idx="1018">
                  <c:v>2.8478858470916748</c:v>
                </c:pt>
                <c:pt idx="1019">
                  <c:v>2.8478858470916748</c:v>
                </c:pt>
                <c:pt idx="1020">
                  <c:v>2.7292492389678955</c:v>
                </c:pt>
                <c:pt idx="1021">
                  <c:v>2.7292492389678955</c:v>
                </c:pt>
                <c:pt idx="1022">
                  <c:v>2.7292492389678955</c:v>
                </c:pt>
                <c:pt idx="1023">
                  <c:v>2.7292492389678955</c:v>
                </c:pt>
                <c:pt idx="1024">
                  <c:v>2.7292492389678955</c:v>
                </c:pt>
                <c:pt idx="1025">
                  <c:v>2.7292492389678955</c:v>
                </c:pt>
                <c:pt idx="1026">
                  <c:v>2.8165357112884521</c:v>
                </c:pt>
                <c:pt idx="1027">
                  <c:v>2.8165357112884521</c:v>
                </c:pt>
                <c:pt idx="1028">
                  <c:v>2.8165357112884521</c:v>
                </c:pt>
                <c:pt idx="1029">
                  <c:v>2.8165357112884521</c:v>
                </c:pt>
                <c:pt idx="1030">
                  <c:v>2.8165357112884521</c:v>
                </c:pt>
                <c:pt idx="1031">
                  <c:v>2.8165357112884521</c:v>
                </c:pt>
                <c:pt idx="1032">
                  <c:v>2.8165357112884521</c:v>
                </c:pt>
                <c:pt idx="1033">
                  <c:v>2.8165357112884521</c:v>
                </c:pt>
                <c:pt idx="1034">
                  <c:v>2.8165357112884521</c:v>
                </c:pt>
                <c:pt idx="1035">
                  <c:v>2.8165357112884521</c:v>
                </c:pt>
                <c:pt idx="1036">
                  <c:v>2.7202367782592773</c:v>
                </c:pt>
                <c:pt idx="1037">
                  <c:v>2.7202367782592773</c:v>
                </c:pt>
                <c:pt idx="1038">
                  <c:v>2.7202367782592773</c:v>
                </c:pt>
                <c:pt idx="1039">
                  <c:v>2.7202367782592773</c:v>
                </c:pt>
                <c:pt idx="1040">
                  <c:v>2.7202367782592773</c:v>
                </c:pt>
                <c:pt idx="1041">
                  <c:v>2.7202367782592773</c:v>
                </c:pt>
                <c:pt idx="1042">
                  <c:v>2.6962730884552002</c:v>
                </c:pt>
                <c:pt idx="1043">
                  <c:v>2.6962730884552002</c:v>
                </c:pt>
                <c:pt idx="1044">
                  <c:v>2.6962730884552002</c:v>
                </c:pt>
                <c:pt idx="1045">
                  <c:v>2.6962730884552002</c:v>
                </c:pt>
                <c:pt idx="1046">
                  <c:v>2.6962730884552002</c:v>
                </c:pt>
                <c:pt idx="1047">
                  <c:v>2.6962730884552002</c:v>
                </c:pt>
                <c:pt idx="1048">
                  <c:v>2.6826109886169434</c:v>
                </c:pt>
                <c:pt idx="1049">
                  <c:v>2.6826109886169434</c:v>
                </c:pt>
                <c:pt idx="1050">
                  <c:v>2.6826109886169434</c:v>
                </c:pt>
                <c:pt idx="1051">
                  <c:v>2.6826109886169434</c:v>
                </c:pt>
                <c:pt idx="1052">
                  <c:v>2.6826109886169434</c:v>
                </c:pt>
                <c:pt idx="1053">
                  <c:v>2.6826109886169434</c:v>
                </c:pt>
                <c:pt idx="1054">
                  <c:v>2.6826109886169434</c:v>
                </c:pt>
                <c:pt idx="1055">
                  <c:v>2.6762683391571045</c:v>
                </c:pt>
                <c:pt idx="1056">
                  <c:v>2.6762683391571045</c:v>
                </c:pt>
                <c:pt idx="1057">
                  <c:v>2.6762683391571045</c:v>
                </c:pt>
                <c:pt idx="1058">
                  <c:v>2.6762683391571045</c:v>
                </c:pt>
                <c:pt idx="1059">
                  <c:v>2.6762683391571045</c:v>
                </c:pt>
                <c:pt idx="1060">
                  <c:v>2.6762683391571045</c:v>
                </c:pt>
                <c:pt idx="1061">
                  <c:v>2.6886937618255615</c:v>
                </c:pt>
                <c:pt idx="1062">
                  <c:v>2.6886937618255615</c:v>
                </c:pt>
                <c:pt idx="1063">
                  <c:v>2.6886937618255615</c:v>
                </c:pt>
                <c:pt idx="1064">
                  <c:v>2.6886937618255615</c:v>
                </c:pt>
                <c:pt idx="1065">
                  <c:v>2.6886937618255615</c:v>
                </c:pt>
                <c:pt idx="1066">
                  <c:v>2.6886937618255615</c:v>
                </c:pt>
                <c:pt idx="1067">
                  <c:v>2.6886937618255615</c:v>
                </c:pt>
                <c:pt idx="1068">
                  <c:v>2.6878490447998047</c:v>
                </c:pt>
                <c:pt idx="1069">
                  <c:v>2.6878490447998047</c:v>
                </c:pt>
                <c:pt idx="1070">
                  <c:v>2.6878490447998047</c:v>
                </c:pt>
                <c:pt idx="1071">
                  <c:v>2.6878490447998047</c:v>
                </c:pt>
                <c:pt idx="1072">
                  <c:v>2.6878490447998047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A2-4E5A-B6A5-33340E204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data'!$B$3:$B$1852</c:f>
              <c:numCache>
                <c:formatCode>#\ ##0.000\ "m"</c:formatCode>
                <c:ptCount val="1073"/>
                <c:pt idx="0">
                  <c:v>0.96299999952316284</c:v>
                </c:pt>
                <c:pt idx="1">
                  <c:v>0.97600001096725464</c:v>
                </c:pt>
                <c:pt idx="2">
                  <c:v>0.96799999475479126</c:v>
                </c:pt>
                <c:pt idx="3">
                  <c:v>0.97200000286102295</c:v>
                </c:pt>
                <c:pt idx="4">
                  <c:v>0.95999997854232788</c:v>
                </c:pt>
                <c:pt idx="5">
                  <c:v>0.95599997043609619</c:v>
                </c:pt>
                <c:pt idx="6">
                  <c:v>0.96299999952316284</c:v>
                </c:pt>
                <c:pt idx="7">
                  <c:v>0.97000002861022949</c:v>
                </c:pt>
                <c:pt idx="8">
                  <c:v>0.98299998044967651</c:v>
                </c:pt>
                <c:pt idx="9">
                  <c:v>1.0010000467300415</c:v>
                </c:pt>
                <c:pt idx="10">
                  <c:v>1.0080000162124634</c:v>
                </c:pt>
                <c:pt idx="11">
                  <c:v>1.0110000371932983</c:v>
                </c:pt>
                <c:pt idx="12">
                  <c:v>1.0060000419616699</c:v>
                </c:pt>
                <c:pt idx="13">
                  <c:v>1.0089999437332153</c:v>
                </c:pt>
                <c:pt idx="14">
                  <c:v>1.0099999904632568</c:v>
                </c:pt>
                <c:pt idx="15">
                  <c:v>1.0039999485015869</c:v>
                </c:pt>
                <c:pt idx="16">
                  <c:v>1.0049999952316284</c:v>
                </c:pt>
                <c:pt idx="17">
                  <c:v>1.0110000371932983</c:v>
                </c:pt>
                <c:pt idx="18">
                  <c:v>1.0110000371932983</c:v>
                </c:pt>
                <c:pt idx="19">
                  <c:v>1.031999945640564</c:v>
                </c:pt>
                <c:pt idx="20">
                  <c:v>1.0759999752044678</c:v>
                </c:pt>
                <c:pt idx="21">
                  <c:v>1.1009999513626099</c:v>
                </c:pt>
                <c:pt idx="22">
                  <c:v>1.0970000028610229</c:v>
                </c:pt>
                <c:pt idx="23">
                  <c:v>1.093000054359436</c:v>
                </c:pt>
                <c:pt idx="24">
                  <c:v>1.0679999589920044</c:v>
                </c:pt>
                <c:pt idx="25">
                  <c:v>1.0529999732971191</c:v>
                </c:pt>
                <c:pt idx="26">
                  <c:v>1.062000036239624</c:v>
                </c:pt>
                <c:pt idx="27">
                  <c:v>1.065000057220459</c:v>
                </c:pt>
                <c:pt idx="28">
                  <c:v>1.0609999895095825</c:v>
                </c:pt>
                <c:pt idx="29">
                  <c:v>1.0329999923706055</c:v>
                </c:pt>
                <c:pt idx="30">
                  <c:v>0.95499998331069946</c:v>
                </c:pt>
                <c:pt idx="31">
                  <c:v>0.90399998426437378</c:v>
                </c:pt>
                <c:pt idx="32">
                  <c:v>0.88599997758865356</c:v>
                </c:pt>
                <c:pt idx="33">
                  <c:v>0.91500002145767212</c:v>
                </c:pt>
                <c:pt idx="34">
                  <c:v>0.96100002527236938</c:v>
                </c:pt>
                <c:pt idx="35">
                  <c:v>1.0039999485015869</c:v>
                </c:pt>
                <c:pt idx="36">
                  <c:v>1.0329999923706055</c:v>
                </c:pt>
                <c:pt idx="37">
                  <c:v>1.0720000267028809</c:v>
                </c:pt>
                <c:pt idx="38">
                  <c:v>1.0779999494552612</c:v>
                </c:pt>
                <c:pt idx="39">
                  <c:v>1.0290000438690186</c:v>
                </c:pt>
                <c:pt idx="40">
                  <c:v>1.0210000276565552</c:v>
                </c:pt>
                <c:pt idx="41">
                  <c:v>1.0299999713897705</c:v>
                </c:pt>
                <c:pt idx="42">
                  <c:v>1.0540000200271606</c:v>
                </c:pt>
                <c:pt idx="43">
                  <c:v>1.0850000381469727</c:v>
                </c:pt>
                <c:pt idx="44">
                  <c:v>1.1059999465942383</c:v>
                </c:pt>
                <c:pt idx="45">
                  <c:v>1.1100000143051147</c:v>
                </c:pt>
                <c:pt idx="46">
                  <c:v>1.1169999837875366</c:v>
                </c:pt>
                <c:pt idx="47">
                  <c:v>1.125</c:v>
                </c:pt>
                <c:pt idx="48">
                  <c:v>1.1260000467300415</c:v>
                </c:pt>
                <c:pt idx="49">
                  <c:v>1.1299999952316284</c:v>
                </c:pt>
                <c:pt idx="50">
                  <c:v>1.1069999933242798</c:v>
                </c:pt>
                <c:pt idx="51">
                  <c:v>1.093000054359436</c:v>
                </c:pt>
                <c:pt idx="52">
                  <c:v>1.0579999685287476</c:v>
                </c:pt>
                <c:pt idx="53">
                  <c:v>1.0219999551773071</c:v>
                </c:pt>
                <c:pt idx="54">
                  <c:v>1.0329999923706055</c:v>
                </c:pt>
                <c:pt idx="55">
                  <c:v>1.0230000019073486</c:v>
                </c:pt>
                <c:pt idx="56">
                  <c:v>1.0010000467300415</c:v>
                </c:pt>
                <c:pt idx="57">
                  <c:v>1.0240000486373901</c:v>
                </c:pt>
                <c:pt idx="58">
                  <c:v>1.0440000295639038</c:v>
                </c:pt>
                <c:pt idx="59">
                  <c:v>1.0460000038146973</c:v>
                </c:pt>
                <c:pt idx="60">
                  <c:v>1.065000057220459</c:v>
                </c:pt>
                <c:pt idx="61">
                  <c:v>1.0859999656677246</c:v>
                </c:pt>
                <c:pt idx="62">
                  <c:v>1.1080000400543213</c:v>
                </c:pt>
                <c:pt idx="63">
                  <c:v>1.1130000352859497</c:v>
                </c:pt>
                <c:pt idx="64">
                  <c:v>1.121999979019165</c:v>
                </c:pt>
                <c:pt idx="65">
                  <c:v>1.1169999837875366</c:v>
                </c:pt>
                <c:pt idx="66">
                  <c:v>1.1119999885559082</c:v>
                </c:pt>
                <c:pt idx="67">
                  <c:v>1.1069999933242798</c:v>
                </c:pt>
                <c:pt idx="68">
                  <c:v>1.1039999723434448</c:v>
                </c:pt>
                <c:pt idx="69">
                  <c:v>1.1000000238418579</c:v>
                </c:pt>
                <c:pt idx="70">
                  <c:v>1.1019999980926514</c:v>
                </c:pt>
                <c:pt idx="71">
                  <c:v>1.0970000028610229</c:v>
                </c:pt>
                <c:pt idx="72">
                  <c:v>1.0980000495910645</c:v>
                </c:pt>
                <c:pt idx="73">
                  <c:v>1.090999960899353</c:v>
                </c:pt>
                <c:pt idx="74">
                  <c:v>1.0829999446868896</c:v>
                </c:pt>
                <c:pt idx="75">
                  <c:v>1.0770000219345093</c:v>
                </c:pt>
                <c:pt idx="76">
                  <c:v>1.0759999752044678</c:v>
                </c:pt>
                <c:pt idx="77">
                  <c:v>1.0779999494552612</c:v>
                </c:pt>
                <c:pt idx="78">
                  <c:v>1.0740000009536743</c:v>
                </c:pt>
                <c:pt idx="79">
                  <c:v>1.0690000057220459</c:v>
                </c:pt>
                <c:pt idx="80">
                  <c:v>1.0740000009536743</c:v>
                </c:pt>
                <c:pt idx="81">
                  <c:v>1.0839999914169312</c:v>
                </c:pt>
                <c:pt idx="82">
                  <c:v>1.1000000238418579</c:v>
                </c:pt>
                <c:pt idx="83">
                  <c:v>1.1069999933242798</c:v>
                </c:pt>
                <c:pt idx="84">
                  <c:v>1.1080000400543213</c:v>
                </c:pt>
                <c:pt idx="85">
                  <c:v>1.1019999980926514</c:v>
                </c:pt>
                <c:pt idx="86">
                  <c:v>1.1019999980926514</c:v>
                </c:pt>
                <c:pt idx="87">
                  <c:v>1.1009999513626099</c:v>
                </c:pt>
                <c:pt idx="88">
                  <c:v>1.093000054359436</c:v>
                </c:pt>
                <c:pt idx="89">
                  <c:v>1.0829999446868896</c:v>
                </c:pt>
                <c:pt idx="90">
                  <c:v>1.0959999561309814</c:v>
                </c:pt>
                <c:pt idx="91">
                  <c:v>1.0959999561309814</c:v>
                </c:pt>
                <c:pt idx="92">
                  <c:v>1.0989999771118164</c:v>
                </c:pt>
                <c:pt idx="93">
                  <c:v>1.093000054359436</c:v>
                </c:pt>
                <c:pt idx="94">
                  <c:v>1.0729999542236328</c:v>
                </c:pt>
                <c:pt idx="95">
                  <c:v>1.0709999799728394</c:v>
                </c:pt>
                <c:pt idx="96">
                  <c:v>1.0529999732971191</c:v>
                </c:pt>
                <c:pt idx="97">
                  <c:v>1.0490000247955322</c:v>
                </c:pt>
                <c:pt idx="98">
                  <c:v>1.062999963760376</c:v>
                </c:pt>
                <c:pt idx="99">
                  <c:v>1.065000057220459</c:v>
                </c:pt>
                <c:pt idx="100">
                  <c:v>1.0779999494552612</c:v>
                </c:pt>
                <c:pt idx="101">
                  <c:v>1.0770000219345093</c:v>
                </c:pt>
                <c:pt idx="102">
                  <c:v>1.0889999866485596</c:v>
                </c:pt>
                <c:pt idx="103">
                  <c:v>1.1039999723434448</c:v>
                </c:pt>
                <c:pt idx="104">
                  <c:v>1.0950000286102295</c:v>
                </c:pt>
                <c:pt idx="105">
                  <c:v>1.0980000495910645</c:v>
                </c:pt>
                <c:pt idx="106">
                  <c:v>1.0959999561309814</c:v>
                </c:pt>
                <c:pt idx="107">
                  <c:v>1.0709999799728394</c:v>
                </c:pt>
                <c:pt idx="108">
                  <c:v>1.0399999618530273</c:v>
                </c:pt>
                <c:pt idx="109">
                  <c:v>1.0180000066757202</c:v>
                </c:pt>
                <c:pt idx="110">
                  <c:v>1.031999945640564</c:v>
                </c:pt>
                <c:pt idx="111">
                  <c:v>1.0549999475479126</c:v>
                </c:pt>
                <c:pt idx="112">
                  <c:v>1.0659999847412109</c:v>
                </c:pt>
                <c:pt idx="113">
                  <c:v>1.0740000009536743</c:v>
                </c:pt>
                <c:pt idx="114">
                  <c:v>1.0740000009536743</c:v>
                </c:pt>
                <c:pt idx="115">
                  <c:v>1.0900000333786011</c:v>
                </c:pt>
                <c:pt idx="116">
                  <c:v>1.1030000448226929</c:v>
                </c:pt>
                <c:pt idx="117">
                  <c:v>1.1039999723434448</c:v>
                </c:pt>
                <c:pt idx="118">
                  <c:v>1.1050000190734863</c:v>
                </c:pt>
                <c:pt idx="119">
                  <c:v>1.1119999885559082</c:v>
                </c:pt>
                <c:pt idx="120">
                  <c:v>1.1169999837875366</c:v>
                </c:pt>
                <c:pt idx="121">
                  <c:v>1.1160000562667847</c:v>
                </c:pt>
                <c:pt idx="122">
                  <c:v>1.0950000286102295</c:v>
                </c:pt>
                <c:pt idx="123">
                  <c:v>1.0900000333786011</c:v>
                </c:pt>
                <c:pt idx="124">
                  <c:v>1.0970000028610229</c:v>
                </c:pt>
                <c:pt idx="125">
                  <c:v>1.0900000333786011</c:v>
                </c:pt>
                <c:pt idx="126">
                  <c:v>1.0920000076293945</c:v>
                </c:pt>
                <c:pt idx="127">
                  <c:v>1.0920000076293945</c:v>
                </c:pt>
                <c:pt idx="128">
                  <c:v>1.0800000429153442</c:v>
                </c:pt>
                <c:pt idx="129">
                  <c:v>1.0429999828338623</c:v>
                </c:pt>
                <c:pt idx="130">
                  <c:v>1.0230000019073486</c:v>
                </c:pt>
                <c:pt idx="131">
                  <c:v>1.0160000324249268</c:v>
                </c:pt>
                <c:pt idx="132">
                  <c:v>1.0230000019073486</c:v>
                </c:pt>
                <c:pt idx="133">
                  <c:v>1.0260000228881836</c:v>
                </c:pt>
                <c:pt idx="134">
                  <c:v>1.0490000247955322</c:v>
                </c:pt>
                <c:pt idx="135">
                  <c:v>1.0659999847412109</c:v>
                </c:pt>
                <c:pt idx="136">
                  <c:v>1.0709999799728394</c:v>
                </c:pt>
                <c:pt idx="137">
                  <c:v>1.0859999656677246</c:v>
                </c:pt>
                <c:pt idx="138">
                  <c:v>1.0820000171661377</c:v>
                </c:pt>
                <c:pt idx="139">
                  <c:v>1.093000054359436</c:v>
                </c:pt>
                <c:pt idx="140">
                  <c:v>1.1130000352859497</c:v>
                </c:pt>
                <c:pt idx="141">
                  <c:v>1.0820000171661377</c:v>
                </c:pt>
                <c:pt idx="142">
                  <c:v>1.0759999752044678</c:v>
                </c:pt>
                <c:pt idx="143">
                  <c:v>1.0759999752044678</c:v>
                </c:pt>
                <c:pt idx="144">
                  <c:v>1.0690000057220459</c:v>
                </c:pt>
                <c:pt idx="145">
                  <c:v>1.0640000104904175</c:v>
                </c:pt>
                <c:pt idx="146">
                  <c:v>1.065000057220459</c:v>
                </c:pt>
                <c:pt idx="147">
                  <c:v>1.0720000267028809</c:v>
                </c:pt>
                <c:pt idx="148">
                  <c:v>1.0839999914169312</c:v>
                </c:pt>
                <c:pt idx="149">
                  <c:v>1.1019999980926514</c:v>
                </c:pt>
                <c:pt idx="150">
                  <c:v>1.1089999675750732</c:v>
                </c:pt>
                <c:pt idx="151">
                  <c:v>1.093000054359436</c:v>
                </c:pt>
                <c:pt idx="152">
                  <c:v>1.0970000028610229</c:v>
                </c:pt>
                <c:pt idx="153">
                  <c:v>1.0570000410079956</c:v>
                </c:pt>
                <c:pt idx="154">
                  <c:v>1.0449999570846558</c:v>
                </c:pt>
                <c:pt idx="155">
                  <c:v>1.0499999523162842</c:v>
                </c:pt>
                <c:pt idx="156">
                  <c:v>1.0670000314712524</c:v>
                </c:pt>
                <c:pt idx="157">
                  <c:v>1.0839999914169312</c:v>
                </c:pt>
                <c:pt idx="158">
                  <c:v>1.0779999494552612</c:v>
                </c:pt>
                <c:pt idx="159">
                  <c:v>1.0889999866485596</c:v>
                </c:pt>
                <c:pt idx="160">
                  <c:v>1.0479999780654907</c:v>
                </c:pt>
                <c:pt idx="161">
                  <c:v>1.0260000228881836</c:v>
                </c:pt>
                <c:pt idx="162">
                  <c:v>1.0219999551773071</c:v>
                </c:pt>
                <c:pt idx="163">
                  <c:v>1.0149999856948853</c:v>
                </c:pt>
                <c:pt idx="164">
                  <c:v>1.0299999713897705</c:v>
                </c:pt>
                <c:pt idx="165">
                  <c:v>1.034000039100647</c:v>
                </c:pt>
                <c:pt idx="166">
                  <c:v>1.034000039100647</c:v>
                </c:pt>
                <c:pt idx="167">
                  <c:v>1.0019999742507935</c:v>
                </c:pt>
                <c:pt idx="168">
                  <c:v>1.0110000371932983</c:v>
                </c:pt>
                <c:pt idx="169">
                  <c:v>0.98100000619888306</c:v>
                </c:pt>
                <c:pt idx="170">
                  <c:v>1.0169999599456787</c:v>
                </c:pt>
                <c:pt idx="171">
                  <c:v>1.0509999990463257</c:v>
                </c:pt>
                <c:pt idx="172">
                  <c:v>1.0720000267028809</c:v>
                </c:pt>
                <c:pt idx="173">
                  <c:v>1.1440000534057617</c:v>
                </c:pt>
                <c:pt idx="174">
                  <c:v>1.1540000438690186</c:v>
                </c:pt>
                <c:pt idx="175">
                  <c:v>1.1499999761581421</c:v>
                </c:pt>
                <c:pt idx="176">
                  <c:v>1.1549999713897705</c:v>
                </c:pt>
                <c:pt idx="177">
                  <c:v>1.1510000228881836</c:v>
                </c:pt>
                <c:pt idx="178">
                  <c:v>1.1189999580383301</c:v>
                </c:pt>
                <c:pt idx="179">
                  <c:v>1.0820000171661377</c:v>
                </c:pt>
                <c:pt idx="180">
                  <c:v>1.0470000505447388</c:v>
                </c:pt>
                <c:pt idx="181">
                  <c:v>1.0800000429153442</c:v>
                </c:pt>
                <c:pt idx="182">
                  <c:v>1.1000000238418579</c:v>
                </c:pt>
                <c:pt idx="183">
                  <c:v>1.1080000400543213</c:v>
                </c:pt>
                <c:pt idx="184">
                  <c:v>1.1169999837875366</c:v>
                </c:pt>
                <c:pt idx="185">
                  <c:v>1.125</c:v>
                </c:pt>
                <c:pt idx="186">
                  <c:v>1.1150000095367432</c:v>
                </c:pt>
                <c:pt idx="187">
                  <c:v>1.121999979019165</c:v>
                </c:pt>
                <c:pt idx="188">
                  <c:v>1.1319999694824219</c:v>
                </c:pt>
                <c:pt idx="189">
                  <c:v>1.1419999599456787</c:v>
                </c:pt>
                <c:pt idx="190">
                  <c:v>1.1490000486373901</c:v>
                </c:pt>
                <c:pt idx="191">
                  <c:v>1.156999945640564</c:v>
                </c:pt>
                <c:pt idx="192">
                  <c:v>1.1480000019073486</c:v>
                </c:pt>
                <c:pt idx="193">
                  <c:v>1.1319999694824219</c:v>
                </c:pt>
                <c:pt idx="194">
                  <c:v>1.1339999437332153</c:v>
                </c:pt>
                <c:pt idx="195">
                  <c:v>1.1339999437332153</c:v>
                </c:pt>
                <c:pt idx="196">
                  <c:v>1.1349999904632568</c:v>
                </c:pt>
                <c:pt idx="197">
                  <c:v>1.1390000581741333</c:v>
                </c:pt>
                <c:pt idx="198">
                  <c:v>1.1210000514984131</c:v>
                </c:pt>
                <c:pt idx="199">
                  <c:v>1.1540000438690186</c:v>
                </c:pt>
                <c:pt idx="200">
                  <c:v>1.1410000324249268</c:v>
                </c:pt>
                <c:pt idx="201">
                  <c:v>1.1449999809265137</c:v>
                </c:pt>
                <c:pt idx="202">
                  <c:v>1.156000018119812</c:v>
                </c:pt>
                <c:pt idx="203">
                  <c:v>1.1649999618530273</c:v>
                </c:pt>
                <c:pt idx="204">
                  <c:v>1.1490000486373901</c:v>
                </c:pt>
                <c:pt idx="205">
                  <c:v>1.1449999809265137</c:v>
                </c:pt>
                <c:pt idx="206">
                  <c:v>1.1490000486373901</c:v>
                </c:pt>
                <c:pt idx="207">
                  <c:v>1.1380000114440918</c:v>
                </c:pt>
                <c:pt idx="208">
                  <c:v>1.1410000324249268</c:v>
                </c:pt>
                <c:pt idx="209">
                  <c:v>1.1510000228881836</c:v>
                </c:pt>
                <c:pt idx="210">
                  <c:v>1.1269999742507935</c:v>
                </c:pt>
                <c:pt idx="211">
                  <c:v>1.1349999904632568</c:v>
                </c:pt>
                <c:pt idx="212">
                  <c:v>1.1430000066757202</c:v>
                </c:pt>
                <c:pt idx="213">
                  <c:v>1.1349999904632568</c:v>
                </c:pt>
                <c:pt idx="214">
                  <c:v>1.1629999876022339</c:v>
                </c:pt>
                <c:pt idx="215">
                  <c:v>1.1599999666213989</c:v>
                </c:pt>
                <c:pt idx="216">
                  <c:v>1.1390000581741333</c:v>
                </c:pt>
                <c:pt idx="217">
                  <c:v>1.1419999599456787</c:v>
                </c:pt>
                <c:pt idx="218">
                  <c:v>1.1339999437332153</c:v>
                </c:pt>
                <c:pt idx="219">
                  <c:v>1.1339999437332153</c:v>
                </c:pt>
                <c:pt idx="220">
                  <c:v>1.1399999856948853</c:v>
                </c:pt>
                <c:pt idx="221">
                  <c:v>1.1460000276565552</c:v>
                </c:pt>
                <c:pt idx="222">
                  <c:v>1.1449999809265137</c:v>
                </c:pt>
                <c:pt idx="223">
                  <c:v>1.1519999504089355</c:v>
                </c:pt>
                <c:pt idx="224">
                  <c:v>1.1610000133514404</c:v>
                </c:pt>
                <c:pt idx="225">
                  <c:v>1.1440000534057617</c:v>
                </c:pt>
                <c:pt idx="226">
                  <c:v>1.1419999599456787</c:v>
                </c:pt>
                <c:pt idx="227">
                  <c:v>1.1720000505447388</c:v>
                </c:pt>
                <c:pt idx="228">
                  <c:v>1.1360000371932983</c:v>
                </c:pt>
                <c:pt idx="229">
                  <c:v>1.1440000534057617</c:v>
                </c:pt>
                <c:pt idx="230">
                  <c:v>1.1319999694824219</c:v>
                </c:pt>
                <c:pt idx="231">
                  <c:v>1.1349999904632568</c:v>
                </c:pt>
                <c:pt idx="232">
                  <c:v>1.1380000114440918</c:v>
                </c:pt>
                <c:pt idx="233">
                  <c:v>1.1480000019073486</c:v>
                </c:pt>
                <c:pt idx="234">
                  <c:v>1.1330000162124634</c:v>
                </c:pt>
                <c:pt idx="235">
                  <c:v>1.1269999742507935</c:v>
                </c:pt>
                <c:pt idx="236">
                  <c:v>1.1310000419616699</c:v>
                </c:pt>
                <c:pt idx="237">
                  <c:v>1.1319999694824219</c:v>
                </c:pt>
                <c:pt idx="238">
                  <c:v>1.1230000257492065</c:v>
                </c:pt>
                <c:pt idx="239">
                  <c:v>1.1200000047683716</c:v>
                </c:pt>
                <c:pt idx="240">
                  <c:v>1.1160000562667847</c:v>
                </c:pt>
                <c:pt idx="241">
                  <c:v>1.1109999418258667</c:v>
                </c:pt>
                <c:pt idx="242">
                  <c:v>1.1210000514984131</c:v>
                </c:pt>
                <c:pt idx="243">
                  <c:v>1.1150000095367432</c:v>
                </c:pt>
                <c:pt idx="244">
                  <c:v>1.1189999580383301</c:v>
                </c:pt>
                <c:pt idx="245">
                  <c:v>1.1289999485015869</c:v>
                </c:pt>
                <c:pt idx="246">
                  <c:v>1.1289999485015869</c:v>
                </c:pt>
                <c:pt idx="247">
                  <c:v>1.1369999647140503</c:v>
                </c:pt>
                <c:pt idx="248">
                  <c:v>1.1510000228881836</c:v>
                </c:pt>
                <c:pt idx="249">
                  <c:v>1.1349999904632568</c:v>
                </c:pt>
                <c:pt idx="250">
                  <c:v>1.1480000019073486</c:v>
                </c:pt>
                <c:pt idx="251">
                  <c:v>1.1339999437332153</c:v>
                </c:pt>
                <c:pt idx="252">
                  <c:v>1.1419999599456787</c:v>
                </c:pt>
                <c:pt idx="253">
                  <c:v>1.1399999856948853</c:v>
                </c:pt>
                <c:pt idx="254">
                  <c:v>1.1399999856948853</c:v>
                </c:pt>
                <c:pt idx="255">
                  <c:v>1.1349999904632568</c:v>
                </c:pt>
                <c:pt idx="256">
                  <c:v>1.1480000019073486</c:v>
                </c:pt>
                <c:pt idx="257">
                  <c:v>1.156999945640564</c:v>
                </c:pt>
                <c:pt idx="258">
                  <c:v>1.1399999856948853</c:v>
                </c:pt>
                <c:pt idx="259">
                  <c:v>1.1210000514984131</c:v>
                </c:pt>
                <c:pt idx="260">
                  <c:v>1.1310000419616699</c:v>
                </c:pt>
                <c:pt idx="261">
                  <c:v>1.1119999885559082</c:v>
                </c:pt>
                <c:pt idx="262">
                  <c:v>1.1319999694824219</c:v>
                </c:pt>
                <c:pt idx="263">
                  <c:v>1.1230000257492065</c:v>
                </c:pt>
                <c:pt idx="264">
                  <c:v>1.1160000562667847</c:v>
                </c:pt>
                <c:pt idx="265">
                  <c:v>1.1210000514984131</c:v>
                </c:pt>
                <c:pt idx="266">
                  <c:v>1.1160000562667847</c:v>
                </c:pt>
                <c:pt idx="267">
                  <c:v>1.1289999485015869</c:v>
                </c:pt>
                <c:pt idx="268">
                  <c:v>1.125</c:v>
                </c:pt>
                <c:pt idx="269">
                  <c:v>1.1349999904632568</c:v>
                </c:pt>
                <c:pt idx="270">
                  <c:v>1.1330000162124634</c:v>
                </c:pt>
                <c:pt idx="271">
                  <c:v>1.1480000019073486</c:v>
                </c:pt>
                <c:pt idx="272">
                  <c:v>1.1369999647140503</c:v>
                </c:pt>
                <c:pt idx="273">
                  <c:v>1.1360000371932983</c:v>
                </c:pt>
                <c:pt idx="274">
                  <c:v>1.1490000486373901</c:v>
                </c:pt>
                <c:pt idx="275">
                  <c:v>1.1460000276565552</c:v>
                </c:pt>
                <c:pt idx="276">
                  <c:v>1.1540000438690186</c:v>
                </c:pt>
                <c:pt idx="277">
                  <c:v>1.1160000562667847</c:v>
                </c:pt>
                <c:pt idx="278">
                  <c:v>1.1310000419616699</c:v>
                </c:pt>
                <c:pt idx="279">
                  <c:v>1.1299999952316284</c:v>
                </c:pt>
                <c:pt idx="280">
                  <c:v>1.1380000114440918</c:v>
                </c:pt>
                <c:pt idx="281">
                  <c:v>1.1399999856948853</c:v>
                </c:pt>
                <c:pt idx="282">
                  <c:v>1.1380000114440918</c:v>
                </c:pt>
                <c:pt idx="283">
                  <c:v>1.1100000143051147</c:v>
                </c:pt>
                <c:pt idx="284">
                  <c:v>1.1180000305175781</c:v>
                </c:pt>
                <c:pt idx="285">
                  <c:v>1.1200000047683716</c:v>
                </c:pt>
                <c:pt idx="286">
                  <c:v>1.121999979019165</c:v>
                </c:pt>
                <c:pt idx="287">
                  <c:v>1.125</c:v>
                </c:pt>
                <c:pt idx="288">
                  <c:v>1.1299999952316284</c:v>
                </c:pt>
                <c:pt idx="289">
                  <c:v>1.1239999532699585</c:v>
                </c:pt>
                <c:pt idx="290">
                  <c:v>1.125</c:v>
                </c:pt>
                <c:pt idx="291">
                  <c:v>1.1330000162124634</c:v>
                </c:pt>
                <c:pt idx="292">
                  <c:v>1.1319999694824219</c:v>
                </c:pt>
                <c:pt idx="293">
                  <c:v>1.0970000028610229</c:v>
                </c:pt>
                <c:pt idx="294">
                  <c:v>1.0529999732971191</c:v>
                </c:pt>
                <c:pt idx="295">
                  <c:v>1.0260000228881836</c:v>
                </c:pt>
                <c:pt idx="296">
                  <c:v>0.99299997091293335</c:v>
                </c:pt>
                <c:pt idx="297">
                  <c:v>0.98100000619888306</c:v>
                </c:pt>
                <c:pt idx="298">
                  <c:v>1.0119999647140503</c:v>
                </c:pt>
                <c:pt idx="299">
                  <c:v>1.0039999485015869</c:v>
                </c:pt>
                <c:pt idx="300">
                  <c:v>1.0379999876022339</c:v>
                </c:pt>
                <c:pt idx="301">
                  <c:v>1.0410000085830688</c:v>
                </c:pt>
                <c:pt idx="302">
                  <c:v>1.0399999618530273</c:v>
                </c:pt>
                <c:pt idx="303">
                  <c:v>1.0279999971389771</c:v>
                </c:pt>
                <c:pt idx="304">
                  <c:v>1.0369999408721924</c:v>
                </c:pt>
                <c:pt idx="305">
                  <c:v>1.0240000486373901</c:v>
                </c:pt>
                <c:pt idx="306">
                  <c:v>1.0349999666213989</c:v>
                </c:pt>
                <c:pt idx="307">
                  <c:v>1.0329999923706055</c:v>
                </c:pt>
                <c:pt idx="308">
                  <c:v>1.0399999618530273</c:v>
                </c:pt>
                <c:pt idx="309">
                  <c:v>1.0570000410079956</c:v>
                </c:pt>
                <c:pt idx="310">
                  <c:v>1.0980000495910645</c:v>
                </c:pt>
                <c:pt idx="311">
                  <c:v>1.1349999904632568</c:v>
                </c:pt>
                <c:pt idx="312">
                  <c:v>1.1599999666213989</c:v>
                </c:pt>
                <c:pt idx="313">
                  <c:v>1.156999945640564</c:v>
                </c:pt>
                <c:pt idx="314">
                  <c:v>1.1369999647140503</c:v>
                </c:pt>
                <c:pt idx="315">
                  <c:v>1.1339999437332153</c:v>
                </c:pt>
                <c:pt idx="316">
                  <c:v>1.1230000257492065</c:v>
                </c:pt>
                <c:pt idx="317">
                  <c:v>1.1200000047683716</c:v>
                </c:pt>
                <c:pt idx="318">
                  <c:v>1.1410000324249268</c:v>
                </c:pt>
                <c:pt idx="319">
                  <c:v>1.1260000467300415</c:v>
                </c:pt>
                <c:pt idx="320">
                  <c:v>1.1490000486373901</c:v>
                </c:pt>
                <c:pt idx="321">
                  <c:v>1.1469999551773071</c:v>
                </c:pt>
                <c:pt idx="322">
                  <c:v>1.1490000486373901</c:v>
                </c:pt>
                <c:pt idx="323">
                  <c:v>1.1640000343322754</c:v>
                </c:pt>
                <c:pt idx="324">
                  <c:v>1.159000039100647</c:v>
                </c:pt>
                <c:pt idx="325">
                  <c:v>1.1480000019073486</c:v>
                </c:pt>
                <c:pt idx="326">
                  <c:v>1.156999945640564</c:v>
                </c:pt>
                <c:pt idx="327">
                  <c:v>1.1499999761581421</c:v>
                </c:pt>
                <c:pt idx="328">
                  <c:v>1.1540000438690186</c:v>
                </c:pt>
                <c:pt idx="329">
                  <c:v>1.1619999408721924</c:v>
                </c:pt>
                <c:pt idx="330">
                  <c:v>1.1579999923706055</c:v>
                </c:pt>
                <c:pt idx="331">
                  <c:v>1.1419999599456787</c:v>
                </c:pt>
                <c:pt idx="332">
                  <c:v>1.1460000276565552</c:v>
                </c:pt>
                <c:pt idx="333">
                  <c:v>1.1360000371932983</c:v>
                </c:pt>
                <c:pt idx="334">
                  <c:v>1.1499999761581421</c:v>
                </c:pt>
                <c:pt idx="335">
                  <c:v>1.1499999761581421</c:v>
                </c:pt>
                <c:pt idx="336">
                  <c:v>1.1349999904632568</c:v>
                </c:pt>
                <c:pt idx="337">
                  <c:v>1.1210000514984131</c:v>
                </c:pt>
                <c:pt idx="338">
                  <c:v>1.0950000286102295</c:v>
                </c:pt>
                <c:pt idx="339">
                  <c:v>1.1390000581741333</c:v>
                </c:pt>
                <c:pt idx="340">
                  <c:v>1.2389999628067017</c:v>
                </c:pt>
                <c:pt idx="341">
                  <c:v>1.4199999570846558</c:v>
                </c:pt>
                <c:pt idx="342">
                  <c:v>1.6289999485015869</c:v>
                </c:pt>
                <c:pt idx="343">
                  <c:v>1.8250000476837158</c:v>
                </c:pt>
                <c:pt idx="344">
                  <c:v>2.0399999618530273</c:v>
                </c:pt>
                <c:pt idx="345">
                  <c:v>2.2679998874664307</c:v>
                </c:pt>
                <c:pt idx="346">
                  <c:v>2.5399999618530273</c:v>
                </c:pt>
                <c:pt idx="347">
                  <c:v>2.8139998912811279</c:v>
                </c:pt>
                <c:pt idx="348">
                  <c:v>3.0750000476837158</c:v>
                </c:pt>
                <c:pt idx="349">
                  <c:v>3.3589999675750732</c:v>
                </c:pt>
                <c:pt idx="350">
                  <c:v>3.6659998893737793</c:v>
                </c:pt>
                <c:pt idx="351">
                  <c:v>3.9300000667572021</c:v>
                </c:pt>
                <c:pt idx="352">
                  <c:v>4.2350001335144043</c:v>
                </c:pt>
                <c:pt idx="353">
                  <c:v>4.5320000648498535</c:v>
                </c:pt>
                <c:pt idx="354">
                  <c:v>4.8299999237060547</c:v>
                </c:pt>
                <c:pt idx="355">
                  <c:v>5.1339998245239258</c:v>
                </c:pt>
                <c:pt idx="356">
                  <c:v>5.4270000457763672</c:v>
                </c:pt>
                <c:pt idx="357">
                  <c:v>5.7379999160766602</c:v>
                </c:pt>
                <c:pt idx="358">
                  <c:v>6.0720000267028809</c:v>
                </c:pt>
                <c:pt idx="359">
                  <c:v>6.375999927520752</c:v>
                </c:pt>
                <c:pt idx="360">
                  <c:v>6.6929998397827148</c:v>
                </c:pt>
                <c:pt idx="361">
                  <c:v>6.999000072479248</c:v>
                </c:pt>
                <c:pt idx="362">
                  <c:v>7.2699999809265137</c:v>
                </c:pt>
                <c:pt idx="363">
                  <c:v>7.5970001220703125</c:v>
                </c:pt>
                <c:pt idx="364">
                  <c:v>7.8619999885559082</c:v>
                </c:pt>
                <c:pt idx="365">
                  <c:v>8.0120000839233398</c:v>
                </c:pt>
                <c:pt idx="366">
                  <c:v>8.0699996948242188</c:v>
                </c:pt>
                <c:pt idx="367">
                  <c:v>8.1120004653930664</c:v>
                </c:pt>
                <c:pt idx="368">
                  <c:v>8.0920000076293945</c:v>
                </c:pt>
                <c:pt idx="369">
                  <c:v>8.0819997787475586</c:v>
                </c:pt>
                <c:pt idx="370">
                  <c:v>8.1120004653930664</c:v>
                </c:pt>
                <c:pt idx="371">
                  <c:v>8.0970001220703125</c:v>
                </c:pt>
                <c:pt idx="372">
                  <c:v>8.0959997177124023</c:v>
                </c:pt>
                <c:pt idx="373">
                  <c:v>8.0679998397827148</c:v>
                </c:pt>
                <c:pt idx="374">
                  <c:v>8.0360002517700195</c:v>
                </c:pt>
                <c:pt idx="375">
                  <c:v>8.0469999313354492</c:v>
                </c:pt>
                <c:pt idx="376">
                  <c:v>8.0439996719360352</c:v>
                </c:pt>
                <c:pt idx="377">
                  <c:v>8.060999870300293</c:v>
                </c:pt>
                <c:pt idx="378">
                  <c:v>8.0550003051757813</c:v>
                </c:pt>
                <c:pt idx="379">
                  <c:v>8.0480003356933594</c:v>
                </c:pt>
                <c:pt idx="380">
                  <c:v>8.060999870300293</c:v>
                </c:pt>
                <c:pt idx="381">
                  <c:v>8.0579996109008789</c:v>
                </c:pt>
                <c:pt idx="382">
                  <c:v>8.0570001602172852</c:v>
                </c:pt>
                <c:pt idx="383">
                  <c:v>8.0649995803833008</c:v>
                </c:pt>
                <c:pt idx="384">
                  <c:v>8.0679998397827148</c:v>
                </c:pt>
                <c:pt idx="385">
                  <c:v>8.0769996643066406</c:v>
                </c:pt>
                <c:pt idx="386">
                  <c:v>8.0719995498657227</c:v>
                </c:pt>
                <c:pt idx="387">
                  <c:v>8.060999870300293</c:v>
                </c:pt>
                <c:pt idx="388">
                  <c:v>8.0600004196166992</c:v>
                </c:pt>
                <c:pt idx="389">
                  <c:v>8.069000244140625</c:v>
                </c:pt>
                <c:pt idx="390">
                  <c:v>8.0539999008178711</c:v>
                </c:pt>
                <c:pt idx="391">
                  <c:v>8.0459995269775391</c:v>
                </c:pt>
                <c:pt idx="392">
                  <c:v>8.0530004501342773</c:v>
                </c:pt>
                <c:pt idx="393">
                  <c:v>8.0520000457763672</c:v>
                </c:pt>
                <c:pt idx="394">
                  <c:v>8.0530004501342773</c:v>
                </c:pt>
                <c:pt idx="395">
                  <c:v>8.0590000152587891</c:v>
                </c:pt>
                <c:pt idx="396">
                  <c:v>8.0430002212524414</c:v>
                </c:pt>
                <c:pt idx="397">
                  <c:v>8.0459995269775391</c:v>
                </c:pt>
                <c:pt idx="398">
                  <c:v>8.0649995803833008</c:v>
                </c:pt>
                <c:pt idx="399">
                  <c:v>8.055999755859375</c:v>
                </c:pt>
                <c:pt idx="400">
                  <c:v>8.0629997253417969</c:v>
                </c:pt>
                <c:pt idx="401">
                  <c:v>8.0439996719360352</c:v>
                </c:pt>
                <c:pt idx="402">
                  <c:v>8.0570001602172852</c:v>
                </c:pt>
                <c:pt idx="403">
                  <c:v>8.0620002746582031</c:v>
                </c:pt>
                <c:pt idx="404">
                  <c:v>8.0579996109008789</c:v>
                </c:pt>
                <c:pt idx="405">
                  <c:v>8.0369997024536133</c:v>
                </c:pt>
                <c:pt idx="406">
                  <c:v>8.060999870300293</c:v>
                </c:pt>
                <c:pt idx="407">
                  <c:v>8.0729999542236328</c:v>
                </c:pt>
                <c:pt idx="408">
                  <c:v>8.0570001602172852</c:v>
                </c:pt>
                <c:pt idx="409">
                  <c:v>8.0629997253417969</c:v>
                </c:pt>
                <c:pt idx="410">
                  <c:v>8.0539999008178711</c:v>
                </c:pt>
                <c:pt idx="411">
                  <c:v>8.0649995803833008</c:v>
                </c:pt>
                <c:pt idx="412">
                  <c:v>8.0550003051757813</c:v>
                </c:pt>
                <c:pt idx="413">
                  <c:v>8.0729999542236328</c:v>
                </c:pt>
                <c:pt idx="414">
                  <c:v>8.0520000457763672</c:v>
                </c:pt>
                <c:pt idx="415">
                  <c:v>8.0520000457763672</c:v>
                </c:pt>
                <c:pt idx="416">
                  <c:v>8.0319995880126953</c:v>
                </c:pt>
                <c:pt idx="417">
                  <c:v>8.055999755859375</c:v>
                </c:pt>
                <c:pt idx="418">
                  <c:v>8.0629997253417969</c:v>
                </c:pt>
                <c:pt idx="419">
                  <c:v>8.0469999313354492</c:v>
                </c:pt>
                <c:pt idx="420">
                  <c:v>8.0710000991821289</c:v>
                </c:pt>
                <c:pt idx="421">
                  <c:v>8.0399999618530273</c:v>
                </c:pt>
                <c:pt idx="422">
                  <c:v>8.0430002212524414</c:v>
                </c:pt>
                <c:pt idx="423">
                  <c:v>8.0410003662109375</c:v>
                </c:pt>
                <c:pt idx="424">
                  <c:v>8.0290002822875977</c:v>
                </c:pt>
                <c:pt idx="425">
                  <c:v>8.0270004272460938</c:v>
                </c:pt>
                <c:pt idx="426">
                  <c:v>8.0150003433227539</c:v>
                </c:pt>
                <c:pt idx="427">
                  <c:v>8.0179996490478516</c:v>
                </c:pt>
                <c:pt idx="428">
                  <c:v>8.0190000534057617</c:v>
                </c:pt>
                <c:pt idx="429">
                  <c:v>8.0240001678466797</c:v>
                </c:pt>
                <c:pt idx="430">
                  <c:v>8.0159997940063477</c:v>
                </c:pt>
                <c:pt idx="431">
                  <c:v>7.9980001449584961</c:v>
                </c:pt>
                <c:pt idx="432">
                  <c:v>7.995999813079834</c:v>
                </c:pt>
                <c:pt idx="433">
                  <c:v>8.0069999694824219</c:v>
                </c:pt>
                <c:pt idx="434">
                  <c:v>8</c:v>
                </c:pt>
                <c:pt idx="435">
                  <c:v>7.9879999160766602</c:v>
                </c:pt>
                <c:pt idx="436">
                  <c:v>8.005000114440918</c:v>
                </c:pt>
                <c:pt idx="437">
                  <c:v>8.0100002288818359</c:v>
                </c:pt>
                <c:pt idx="438">
                  <c:v>8.005000114440918</c:v>
                </c:pt>
                <c:pt idx="439">
                  <c:v>8</c:v>
                </c:pt>
                <c:pt idx="440">
                  <c:v>7.9809999465942383</c:v>
                </c:pt>
                <c:pt idx="441">
                  <c:v>7.9689998626708984</c:v>
                </c:pt>
                <c:pt idx="442">
                  <c:v>7.9489998817443848</c:v>
                </c:pt>
                <c:pt idx="443">
                  <c:v>7.9380002021789551</c:v>
                </c:pt>
                <c:pt idx="444">
                  <c:v>7.9200000762939453</c:v>
                </c:pt>
                <c:pt idx="445">
                  <c:v>7.9229998588562012</c:v>
                </c:pt>
                <c:pt idx="446">
                  <c:v>7.9320001602172852</c:v>
                </c:pt>
                <c:pt idx="447">
                  <c:v>7.929999828338623</c:v>
                </c:pt>
                <c:pt idx="448">
                  <c:v>7.9330000877380371</c:v>
                </c:pt>
                <c:pt idx="449">
                  <c:v>7.9120001792907715</c:v>
                </c:pt>
                <c:pt idx="450">
                  <c:v>7.9260001182556152</c:v>
                </c:pt>
                <c:pt idx="451">
                  <c:v>7.9039998054504395</c:v>
                </c:pt>
                <c:pt idx="452">
                  <c:v>7.9060001373291016</c:v>
                </c:pt>
                <c:pt idx="453">
                  <c:v>7.9000000953674316</c:v>
                </c:pt>
                <c:pt idx="454">
                  <c:v>7.9010000228881836</c:v>
                </c:pt>
                <c:pt idx="455">
                  <c:v>7.9070000648498535</c:v>
                </c:pt>
                <c:pt idx="456">
                  <c:v>7.9029998779296875</c:v>
                </c:pt>
                <c:pt idx="457">
                  <c:v>7.9229998588562012</c:v>
                </c:pt>
                <c:pt idx="458">
                  <c:v>7.9070000648498535</c:v>
                </c:pt>
                <c:pt idx="459">
                  <c:v>7.9159998893737793</c:v>
                </c:pt>
                <c:pt idx="460">
                  <c:v>7.9499998092651367</c:v>
                </c:pt>
                <c:pt idx="461">
                  <c:v>7.9539999961853027</c:v>
                </c:pt>
                <c:pt idx="462">
                  <c:v>7.9780001640319824</c:v>
                </c:pt>
                <c:pt idx="463">
                  <c:v>7.9860000610351563</c:v>
                </c:pt>
                <c:pt idx="464">
                  <c:v>7.9879999160766602</c:v>
                </c:pt>
                <c:pt idx="465">
                  <c:v>7.994999885559082</c:v>
                </c:pt>
                <c:pt idx="466">
                  <c:v>8</c:v>
                </c:pt>
                <c:pt idx="467">
                  <c:v>7.9899997711181641</c:v>
                </c:pt>
                <c:pt idx="468">
                  <c:v>7.9829998016357422</c:v>
                </c:pt>
                <c:pt idx="469">
                  <c:v>7.9279999732971191</c:v>
                </c:pt>
                <c:pt idx="470">
                  <c:v>7.9270000457763672</c:v>
                </c:pt>
                <c:pt idx="471">
                  <c:v>7.9239997863769531</c:v>
                </c:pt>
                <c:pt idx="472">
                  <c:v>7.9670000076293945</c:v>
                </c:pt>
                <c:pt idx="473">
                  <c:v>8.0030002593994141</c:v>
                </c:pt>
                <c:pt idx="474">
                  <c:v>8.0229997634887695</c:v>
                </c:pt>
                <c:pt idx="475">
                  <c:v>8.0360002517700195</c:v>
                </c:pt>
                <c:pt idx="476">
                  <c:v>8.0159997940063477</c:v>
                </c:pt>
                <c:pt idx="477">
                  <c:v>8.005000114440918</c:v>
                </c:pt>
                <c:pt idx="478">
                  <c:v>7.9699997901916504</c:v>
                </c:pt>
                <c:pt idx="479">
                  <c:v>7.9549999237060547</c:v>
                </c:pt>
                <c:pt idx="480">
                  <c:v>7.940000057220459</c:v>
                </c:pt>
                <c:pt idx="481">
                  <c:v>7.939000129699707</c:v>
                </c:pt>
                <c:pt idx="482">
                  <c:v>7.9590001106262207</c:v>
                </c:pt>
                <c:pt idx="483">
                  <c:v>7.9650001525878906</c:v>
                </c:pt>
                <c:pt idx="484">
                  <c:v>7.9660000801086426</c:v>
                </c:pt>
                <c:pt idx="485">
                  <c:v>7.9770002365112305</c:v>
                </c:pt>
                <c:pt idx="486">
                  <c:v>7.9930000305175781</c:v>
                </c:pt>
                <c:pt idx="487">
                  <c:v>7.9749999046325684</c:v>
                </c:pt>
                <c:pt idx="488">
                  <c:v>7.9889998435974121</c:v>
                </c:pt>
                <c:pt idx="489">
                  <c:v>7.9869999885559082</c:v>
                </c:pt>
                <c:pt idx="490">
                  <c:v>7.9879999160766602</c:v>
                </c:pt>
                <c:pt idx="491">
                  <c:v>7.994999885559082</c:v>
                </c:pt>
                <c:pt idx="492">
                  <c:v>7.9939999580383301</c:v>
                </c:pt>
                <c:pt idx="493">
                  <c:v>7.999000072479248</c:v>
                </c:pt>
                <c:pt idx="494">
                  <c:v>8.0120000839233398</c:v>
                </c:pt>
                <c:pt idx="495">
                  <c:v>8.0179996490478516</c:v>
                </c:pt>
                <c:pt idx="496">
                  <c:v>7.9980001449584961</c:v>
                </c:pt>
                <c:pt idx="497">
                  <c:v>7.999000072479248</c:v>
                </c:pt>
                <c:pt idx="498">
                  <c:v>7.9930000305175781</c:v>
                </c:pt>
                <c:pt idx="499">
                  <c:v>7.9869999885559082</c:v>
                </c:pt>
                <c:pt idx="500">
                  <c:v>7.9720001220703125</c:v>
                </c:pt>
                <c:pt idx="501">
                  <c:v>7.9800000190734863</c:v>
                </c:pt>
                <c:pt idx="502">
                  <c:v>7.9980001449584961</c:v>
                </c:pt>
                <c:pt idx="503">
                  <c:v>7.9920001029968262</c:v>
                </c:pt>
                <c:pt idx="504">
                  <c:v>7.9869999885559082</c:v>
                </c:pt>
                <c:pt idx="505">
                  <c:v>7.9320001602172852</c:v>
                </c:pt>
                <c:pt idx="506">
                  <c:v>7.9210000038146973</c:v>
                </c:pt>
                <c:pt idx="507">
                  <c:v>7.9079999923706055</c:v>
                </c:pt>
                <c:pt idx="508">
                  <c:v>7.9000000953674316</c:v>
                </c:pt>
                <c:pt idx="509">
                  <c:v>7.9219999313354492</c:v>
                </c:pt>
                <c:pt idx="510">
                  <c:v>7.9489998817443848</c:v>
                </c:pt>
                <c:pt idx="511">
                  <c:v>7.9590001106262207</c:v>
                </c:pt>
                <c:pt idx="512">
                  <c:v>7.9730000495910645</c:v>
                </c:pt>
                <c:pt idx="513">
                  <c:v>7.9889998435974121</c:v>
                </c:pt>
                <c:pt idx="514">
                  <c:v>7.9819998741149902</c:v>
                </c:pt>
                <c:pt idx="515">
                  <c:v>7.9840002059936523</c:v>
                </c:pt>
                <c:pt idx="516">
                  <c:v>7.9759998321533203</c:v>
                </c:pt>
                <c:pt idx="517">
                  <c:v>7.9530000686645508</c:v>
                </c:pt>
                <c:pt idx="518">
                  <c:v>7.9200000762939453</c:v>
                </c:pt>
                <c:pt idx="519">
                  <c:v>7.9099998474121094</c:v>
                </c:pt>
                <c:pt idx="520">
                  <c:v>7.9180002212524414</c:v>
                </c:pt>
                <c:pt idx="521">
                  <c:v>7.9229998588562012</c:v>
                </c:pt>
                <c:pt idx="522">
                  <c:v>7.9580001831054688</c:v>
                </c:pt>
                <c:pt idx="523">
                  <c:v>7.9460000991821289</c:v>
                </c:pt>
                <c:pt idx="524">
                  <c:v>7.9889998435974121</c:v>
                </c:pt>
                <c:pt idx="525">
                  <c:v>8.0190000534057617</c:v>
                </c:pt>
                <c:pt idx="526">
                  <c:v>8.0260000228881836</c:v>
                </c:pt>
                <c:pt idx="527">
                  <c:v>8.0190000534057617</c:v>
                </c:pt>
                <c:pt idx="528">
                  <c:v>7.9970002174377441</c:v>
                </c:pt>
                <c:pt idx="529">
                  <c:v>7.9860000610351563</c:v>
                </c:pt>
                <c:pt idx="530">
                  <c:v>7.9759998321533203</c:v>
                </c:pt>
                <c:pt idx="531">
                  <c:v>7.9809999465942383</c:v>
                </c:pt>
                <c:pt idx="532">
                  <c:v>7.9780001640319824</c:v>
                </c:pt>
                <c:pt idx="533">
                  <c:v>7.9660000801086426</c:v>
                </c:pt>
                <c:pt idx="534">
                  <c:v>7.9660000801086426</c:v>
                </c:pt>
                <c:pt idx="535">
                  <c:v>7.9809999465942383</c:v>
                </c:pt>
                <c:pt idx="536">
                  <c:v>7.9759998321533203</c:v>
                </c:pt>
                <c:pt idx="537">
                  <c:v>7.9619998931884766</c:v>
                </c:pt>
                <c:pt idx="538">
                  <c:v>7.9660000801086426</c:v>
                </c:pt>
                <c:pt idx="539">
                  <c:v>7.9889998435974121</c:v>
                </c:pt>
                <c:pt idx="540">
                  <c:v>7.9790000915527344</c:v>
                </c:pt>
                <c:pt idx="541">
                  <c:v>7.9970002174377441</c:v>
                </c:pt>
                <c:pt idx="542">
                  <c:v>7.9879999160766602</c:v>
                </c:pt>
                <c:pt idx="543">
                  <c:v>7.9899997711181641</c:v>
                </c:pt>
                <c:pt idx="544">
                  <c:v>7.9850001335144043</c:v>
                </c:pt>
                <c:pt idx="545">
                  <c:v>7.9920001029968262</c:v>
                </c:pt>
                <c:pt idx="546">
                  <c:v>7.9850001335144043</c:v>
                </c:pt>
                <c:pt idx="547">
                  <c:v>7.9980001449584961</c:v>
                </c:pt>
                <c:pt idx="548">
                  <c:v>7.994999885559082</c:v>
                </c:pt>
                <c:pt idx="549">
                  <c:v>7.9910001754760742</c:v>
                </c:pt>
                <c:pt idx="550">
                  <c:v>7.9539999961853027</c:v>
                </c:pt>
                <c:pt idx="551">
                  <c:v>7.9580001831054688</c:v>
                </c:pt>
                <c:pt idx="552">
                  <c:v>7.9369997978210449</c:v>
                </c:pt>
                <c:pt idx="553">
                  <c:v>7.9629998207092285</c:v>
                </c:pt>
                <c:pt idx="554">
                  <c:v>7.9489998817443848</c:v>
                </c:pt>
                <c:pt idx="555">
                  <c:v>7.9780001640319824</c:v>
                </c:pt>
                <c:pt idx="556">
                  <c:v>7.9470000267028809</c:v>
                </c:pt>
                <c:pt idx="557">
                  <c:v>7.9699997901916504</c:v>
                </c:pt>
                <c:pt idx="558">
                  <c:v>7.994999885559082</c:v>
                </c:pt>
                <c:pt idx="559">
                  <c:v>8.0419998168945313</c:v>
                </c:pt>
                <c:pt idx="560">
                  <c:v>8.0729999542236328</c:v>
                </c:pt>
                <c:pt idx="561">
                  <c:v>8.0729999542236328</c:v>
                </c:pt>
                <c:pt idx="562">
                  <c:v>8.0450000762939453</c:v>
                </c:pt>
                <c:pt idx="563">
                  <c:v>8.0600004196166992</c:v>
                </c:pt>
                <c:pt idx="564">
                  <c:v>8.0469999313354492</c:v>
                </c:pt>
                <c:pt idx="565">
                  <c:v>8.0480003356933594</c:v>
                </c:pt>
                <c:pt idx="566">
                  <c:v>8.0399999618530273</c:v>
                </c:pt>
                <c:pt idx="567">
                  <c:v>8.0459995269775391</c:v>
                </c:pt>
                <c:pt idx="568">
                  <c:v>8.0469999313354492</c:v>
                </c:pt>
                <c:pt idx="569">
                  <c:v>8.055999755859375</c:v>
                </c:pt>
                <c:pt idx="570">
                  <c:v>8.050999641418457</c:v>
                </c:pt>
                <c:pt idx="571">
                  <c:v>8.0570001602172852</c:v>
                </c:pt>
                <c:pt idx="572">
                  <c:v>8.0550003051757813</c:v>
                </c:pt>
                <c:pt idx="573">
                  <c:v>8.0360002517700195</c:v>
                </c:pt>
                <c:pt idx="574">
                  <c:v>8.0480003356933594</c:v>
                </c:pt>
                <c:pt idx="575">
                  <c:v>8.0450000762939453</c:v>
                </c:pt>
                <c:pt idx="576">
                  <c:v>8.0749998092651367</c:v>
                </c:pt>
                <c:pt idx="577">
                  <c:v>8.0459995269775391</c:v>
                </c:pt>
                <c:pt idx="578">
                  <c:v>8.0659999847412109</c:v>
                </c:pt>
                <c:pt idx="579">
                  <c:v>8.0590000152587891</c:v>
                </c:pt>
                <c:pt idx="580">
                  <c:v>8.0469999313354492</c:v>
                </c:pt>
                <c:pt idx="581">
                  <c:v>8.0500001907348633</c:v>
                </c:pt>
                <c:pt idx="582">
                  <c:v>8.0530004501342773</c:v>
                </c:pt>
                <c:pt idx="583">
                  <c:v>8.0500001907348633</c:v>
                </c:pt>
                <c:pt idx="584">
                  <c:v>8.0450000762939453</c:v>
                </c:pt>
                <c:pt idx="585">
                  <c:v>8.0240001678466797</c:v>
                </c:pt>
                <c:pt idx="586">
                  <c:v>8.0550003051757813</c:v>
                </c:pt>
                <c:pt idx="587">
                  <c:v>8.0260000228881836</c:v>
                </c:pt>
                <c:pt idx="588">
                  <c:v>8.0469999313354492</c:v>
                </c:pt>
                <c:pt idx="589">
                  <c:v>8.0329999923706055</c:v>
                </c:pt>
                <c:pt idx="590">
                  <c:v>8.0659999847412109</c:v>
                </c:pt>
                <c:pt idx="591">
                  <c:v>8.0380001068115234</c:v>
                </c:pt>
                <c:pt idx="592">
                  <c:v>8.0489997863769531</c:v>
                </c:pt>
                <c:pt idx="593">
                  <c:v>8.0380001068115234</c:v>
                </c:pt>
                <c:pt idx="594">
                  <c:v>8.064000129699707</c:v>
                </c:pt>
                <c:pt idx="595">
                  <c:v>8.0349998474121094</c:v>
                </c:pt>
                <c:pt idx="596">
                  <c:v>8.0260000228881836</c:v>
                </c:pt>
                <c:pt idx="597">
                  <c:v>8.0469999313354492</c:v>
                </c:pt>
                <c:pt idx="598">
                  <c:v>8.0469999313354492</c:v>
                </c:pt>
                <c:pt idx="599">
                  <c:v>8.0399999618530273</c:v>
                </c:pt>
                <c:pt idx="600">
                  <c:v>8.0500001907348633</c:v>
                </c:pt>
                <c:pt idx="601">
                  <c:v>8.0349998474121094</c:v>
                </c:pt>
                <c:pt idx="602">
                  <c:v>8.050999641418457</c:v>
                </c:pt>
                <c:pt idx="603">
                  <c:v>8.0489997863769531</c:v>
                </c:pt>
                <c:pt idx="604">
                  <c:v>8.050999641418457</c:v>
                </c:pt>
                <c:pt idx="605">
                  <c:v>8.0520000457763672</c:v>
                </c:pt>
                <c:pt idx="606">
                  <c:v>8.0530004501342773</c:v>
                </c:pt>
                <c:pt idx="607">
                  <c:v>8.0489997863769531</c:v>
                </c:pt>
                <c:pt idx="608">
                  <c:v>8.0360002517700195</c:v>
                </c:pt>
                <c:pt idx="609">
                  <c:v>8.0319995880126953</c:v>
                </c:pt>
                <c:pt idx="610">
                  <c:v>8.0170001983642578</c:v>
                </c:pt>
                <c:pt idx="611">
                  <c:v>8.0360002517700195</c:v>
                </c:pt>
                <c:pt idx="612">
                  <c:v>8.0340003967285156</c:v>
                </c:pt>
                <c:pt idx="613">
                  <c:v>8.0349998474121094</c:v>
                </c:pt>
                <c:pt idx="614">
                  <c:v>8.0480003356933594</c:v>
                </c:pt>
                <c:pt idx="615">
                  <c:v>8.0360002517700195</c:v>
                </c:pt>
                <c:pt idx="616">
                  <c:v>8.0340003967285156</c:v>
                </c:pt>
                <c:pt idx="617">
                  <c:v>8.0349998474121094</c:v>
                </c:pt>
                <c:pt idx="618">
                  <c:v>8.0419998168945313</c:v>
                </c:pt>
                <c:pt idx="619">
                  <c:v>8.0310001373291016</c:v>
                </c:pt>
                <c:pt idx="620">
                  <c:v>8.0369997024536133</c:v>
                </c:pt>
                <c:pt idx="621">
                  <c:v>8.0319995880126953</c:v>
                </c:pt>
                <c:pt idx="622">
                  <c:v>8.0270004272460938</c:v>
                </c:pt>
                <c:pt idx="623">
                  <c:v>8.0539999008178711</c:v>
                </c:pt>
                <c:pt idx="624">
                  <c:v>8.0500001907348633</c:v>
                </c:pt>
                <c:pt idx="625">
                  <c:v>8.0699996948242188</c:v>
                </c:pt>
                <c:pt idx="626">
                  <c:v>8.0550003051757813</c:v>
                </c:pt>
                <c:pt idx="627">
                  <c:v>8.0570001602172852</c:v>
                </c:pt>
                <c:pt idx="628">
                  <c:v>8.0450000762939453</c:v>
                </c:pt>
                <c:pt idx="629">
                  <c:v>8.0579996109008789</c:v>
                </c:pt>
                <c:pt idx="630">
                  <c:v>8.0530004501342773</c:v>
                </c:pt>
                <c:pt idx="631">
                  <c:v>8.0450000762939453</c:v>
                </c:pt>
                <c:pt idx="632">
                  <c:v>8.0620002746582031</c:v>
                </c:pt>
                <c:pt idx="633">
                  <c:v>8.0360002517700195</c:v>
                </c:pt>
                <c:pt idx="634">
                  <c:v>8.0410003662109375</c:v>
                </c:pt>
                <c:pt idx="635">
                  <c:v>8.0369997024536133</c:v>
                </c:pt>
                <c:pt idx="636">
                  <c:v>8.0399999618530273</c:v>
                </c:pt>
                <c:pt idx="637">
                  <c:v>8.0469999313354492</c:v>
                </c:pt>
                <c:pt idx="638">
                  <c:v>8.0430002212524414</c:v>
                </c:pt>
                <c:pt idx="639">
                  <c:v>8.0159997940063477</c:v>
                </c:pt>
                <c:pt idx="640">
                  <c:v>7.995999813079834</c:v>
                </c:pt>
                <c:pt idx="641">
                  <c:v>7.994999885559082</c:v>
                </c:pt>
                <c:pt idx="642">
                  <c:v>8.0089998245239258</c:v>
                </c:pt>
                <c:pt idx="643">
                  <c:v>8.0430002212524414</c:v>
                </c:pt>
                <c:pt idx="644">
                  <c:v>8.0290002822875977</c:v>
                </c:pt>
                <c:pt idx="645">
                  <c:v>8.0369997024536133</c:v>
                </c:pt>
                <c:pt idx="646">
                  <c:v>8.050999641418457</c:v>
                </c:pt>
                <c:pt idx="647">
                  <c:v>8.0539999008178711</c:v>
                </c:pt>
                <c:pt idx="648">
                  <c:v>8.0439996719360352</c:v>
                </c:pt>
                <c:pt idx="649">
                  <c:v>8.0480003356933594</c:v>
                </c:pt>
                <c:pt idx="650">
                  <c:v>8.0550003051757813</c:v>
                </c:pt>
                <c:pt idx="651">
                  <c:v>8.0480003356933594</c:v>
                </c:pt>
                <c:pt idx="652">
                  <c:v>8.0279998779296875</c:v>
                </c:pt>
                <c:pt idx="653">
                  <c:v>8.0489997863769531</c:v>
                </c:pt>
                <c:pt idx="654">
                  <c:v>8.0369997024536133</c:v>
                </c:pt>
                <c:pt idx="655">
                  <c:v>8.0410003662109375</c:v>
                </c:pt>
                <c:pt idx="656">
                  <c:v>8.0349998474121094</c:v>
                </c:pt>
                <c:pt idx="657">
                  <c:v>8.0520000457763672</c:v>
                </c:pt>
                <c:pt idx="658">
                  <c:v>8.0200004577636719</c:v>
                </c:pt>
                <c:pt idx="659">
                  <c:v>8.0249996185302734</c:v>
                </c:pt>
                <c:pt idx="660">
                  <c:v>8.0209999084472656</c:v>
                </c:pt>
                <c:pt idx="661">
                  <c:v>8.0179996490478516</c:v>
                </c:pt>
                <c:pt idx="662">
                  <c:v>8.0150003433227539</c:v>
                </c:pt>
                <c:pt idx="663">
                  <c:v>8.0229997634887695</c:v>
                </c:pt>
                <c:pt idx="664">
                  <c:v>8.0249996185302734</c:v>
                </c:pt>
                <c:pt idx="665">
                  <c:v>8.0220003128051758</c:v>
                </c:pt>
                <c:pt idx="666">
                  <c:v>8.0299997329711914</c:v>
                </c:pt>
                <c:pt idx="667">
                  <c:v>8.0089998245239258</c:v>
                </c:pt>
                <c:pt idx="668">
                  <c:v>8.0329999923706055</c:v>
                </c:pt>
                <c:pt idx="669">
                  <c:v>8.0190000534057617</c:v>
                </c:pt>
                <c:pt idx="670">
                  <c:v>8.0349998474121094</c:v>
                </c:pt>
                <c:pt idx="671">
                  <c:v>8.0209999084472656</c:v>
                </c:pt>
                <c:pt idx="672">
                  <c:v>8.0170001983642578</c:v>
                </c:pt>
                <c:pt idx="673">
                  <c:v>8.0179996490478516</c:v>
                </c:pt>
                <c:pt idx="674">
                  <c:v>8.0179996490478516</c:v>
                </c:pt>
                <c:pt idx="675">
                  <c:v>8.0120000839233398</c:v>
                </c:pt>
                <c:pt idx="676">
                  <c:v>7.9930000305175781</c:v>
                </c:pt>
                <c:pt idx="677">
                  <c:v>7.9780001640319824</c:v>
                </c:pt>
                <c:pt idx="678">
                  <c:v>8.0039997100830078</c:v>
                </c:pt>
                <c:pt idx="679">
                  <c:v>8.0039997100830078</c:v>
                </c:pt>
                <c:pt idx="680">
                  <c:v>8.0030002593994141</c:v>
                </c:pt>
                <c:pt idx="681">
                  <c:v>8.0139999389648438</c:v>
                </c:pt>
                <c:pt idx="682">
                  <c:v>8.005000114440918</c:v>
                </c:pt>
                <c:pt idx="683">
                  <c:v>8.0089998245239258</c:v>
                </c:pt>
                <c:pt idx="684">
                  <c:v>8.0170001983642578</c:v>
                </c:pt>
                <c:pt idx="685">
                  <c:v>8.0129995346069336</c:v>
                </c:pt>
                <c:pt idx="686">
                  <c:v>8.0100002288818359</c:v>
                </c:pt>
                <c:pt idx="687">
                  <c:v>7.994999885559082</c:v>
                </c:pt>
                <c:pt idx="688">
                  <c:v>8.0240001678466797</c:v>
                </c:pt>
                <c:pt idx="689">
                  <c:v>8.0150003433227539</c:v>
                </c:pt>
                <c:pt idx="690">
                  <c:v>8.0100002288818359</c:v>
                </c:pt>
                <c:pt idx="691">
                  <c:v>8.0159997940063477</c:v>
                </c:pt>
                <c:pt idx="692">
                  <c:v>8.0120000839233398</c:v>
                </c:pt>
                <c:pt idx="693">
                  <c:v>8.0190000534057617</c:v>
                </c:pt>
                <c:pt idx="694">
                  <c:v>8.0310001373291016</c:v>
                </c:pt>
                <c:pt idx="695">
                  <c:v>8.0150003433227539</c:v>
                </c:pt>
                <c:pt idx="696">
                  <c:v>8.0299997329711914</c:v>
                </c:pt>
                <c:pt idx="697">
                  <c:v>8.0089998245239258</c:v>
                </c:pt>
                <c:pt idx="698">
                  <c:v>8.0159997940063477</c:v>
                </c:pt>
                <c:pt idx="699">
                  <c:v>8.0120000839233398</c:v>
                </c:pt>
                <c:pt idx="700">
                  <c:v>8.0039997100830078</c:v>
                </c:pt>
                <c:pt idx="701">
                  <c:v>8.005000114440918</c:v>
                </c:pt>
                <c:pt idx="702">
                  <c:v>8.0069999694824219</c:v>
                </c:pt>
                <c:pt idx="703">
                  <c:v>8.0039997100830078</c:v>
                </c:pt>
                <c:pt idx="704">
                  <c:v>7.9889998435974121</c:v>
                </c:pt>
                <c:pt idx="705">
                  <c:v>8.0039997100830078</c:v>
                </c:pt>
                <c:pt idx="706">
                  <c:v>8.0039997100830078</c:v>
                </c:pt>
                <c:pt idx="707">
                  <c:v>8.0139999389648438</c:v>
                </c:pt>
                <c:pt idx="708">
                  <c:v>8.0139999389648438</c:v>
                </c:pt>
                <c:pt idx="709">
                  <c:v>7.9910001754760742</c:v>
                </c:pt>
                <c:pt idx="710">
                  <c:v>8.0150003433227539</c:v>
                </c:pt>
                <c:pt idx="711">
                  <c:v>8.0279998779296875</c:v>
                </c:pt>
                <c:pt idx="712">
                  <c:v>8.0129995346069336</c:v>
                </c:pt>
                <c:pt idx="713">
                  <c:v>7.9860000610351563</c:v>
                </c:pt>
                <c:pt idx="714">
                  <c:v>8.0150003433227539</c:v>
                </c:pt>
                <c:pt idx="715">
                  <c:v>8.0159997940063477</c:v>
                </c:pt>
                <c:pt idx="716">
                  <c:v>8.0059995651245117</c:v>
                </c:pt>
                <c:pt idx="717">
                  <c:v>8.0310001373291016</c:v>
                </c:pt>
                <c:pt idx="718">
                  <c:v>8.0349998474121094</c:v>
                </c:pt>
                <c:pt idx="719">
                  <c:v>8.0150003433227539</c:v>
                </c:pt>
                <c:pt idx="720">
                  <c:v>8.0279998779296875</c:v>
                </c:pt>
                <c:pt idx="721">
                  <c:v>8.0310001373291016</c:v>
                </c:pt>
                <c:pt idx="722">
                  <c:v>8.0270004272460938</c:v>
                </c:pt>
                <c:pt idx="723">
                  <c:v>8.0260000228881836</c:v>
                </c:pt>
                <c:pt idx="724">
                  <c:v>8.0150003433227539</c:v>
                </c:pt>
                <c:pt idx="725">
                  <c:v>8.0249996185302734</c:v>
                </c:pt>
                <c:pt idx="726">
                  <c:v>8.0340003967285156</c:v>
                </c:pt>
                <c:pt idx="727">
                  <c:v>8.0129995346069336</c:v>
                </c:pt>
                <c:pt idx="728">
                  <c:v>8.0830001831054688</c:v>
                </c:pt>
                <c:pt idx="729">
                  <c:v>8.2220001220703125</c:v>
                </c:pt>
                <c:pt idx="730">
                  <c:v>8.3900003433227539</c:v>
                </c:pt>
                <c:pt idx="731">
                  <c:v>8.5909996032714844</c:v>
                </c:pt>
                <c:pt idx="732">
                  <c:v>8.7880001068115234</c:v>
                </c:pt>
                <c:pt idx="733">
                  <c:v>8.9910001754760742</c:v>
                </c:pt>
                <c:pt idx="734">
                  <c:v>9.1549997329711914</c:v>
                </c:pt>
                <c:pt idx="735">
                  <c:v>9.2869997024536133</c:v>
                </c:pt>
                <c:pt idx="736">
                  <c:v>9.439000129699707</c:v>
                </c:pt>
                <c:pt idx="737">
                  <c:v>9.5950002670288086</c:v>
                </c:pt>
                <c:pt idx="738">
                  <c:v>9.7629995346069336</c:v>
                </c:pt>
                <c:pt idx="739">
                  <c:v>9.9610004425048828</c:v>
                </c:pt>
                <c:pt idx="740">
                  <c:v>10.13700008392334</c:v>
                </c:pt>
                <c:pt idx="741">
                  <c:v>10.371000289916992</c:v>
                </c:pt>
                <c:pt idx="742">
                  <c:v>10.631999969482422</c:v>
                </c:pt>
                <c:pt idx="743">
                  <c:v>10.883999824523926</c:v>
                </c:pt>
                <c:pt idx="744">
                  <c:v>11.031000137329102</c:v>
                </c:pt>
                <c:pt idx="745">
                  <c:v>11.119999885559082</c:v>
                </c:pt>
                <c:pt idx="746">
                  <c:v>11.121999740600586</c:v>
                </c:pt>
                <c:pt idx="747">
                  <c:v>11.093000411987305</c:v>
                </c:pt>
                <c:pt idx="748">
                  <c:v>11.069000244140625</c:v>
                </c:pt>
                <c:pt idx="749">
                  <c:v>11.022000312805176</c:v>
                </c:pt>
                <c:pt idx="750">
                  <c:v>10.956000328063965</c:v>
                </c:pt>
                <c:pt idx="751">
                  <c:v>10.937999725341797</c:v>
                </c:pt>
                <c:pt idx="752">
                  <c:v>10.916000366210938</c:v>
                </c:pt>
                <c:pt idx="753">
                  <c:v>10.895999908447266</c:v>
                </c:pt>
                <c:pt idx="754">
                  <c:v>10.939999580383301</c:v>
                </c:pt>
                <c:pt idx="755">
                  <c:v>10.946000099182129</c:v>
                </c:pt>
                <c:pt idx="756">
                  <c:v>11.026000022888184</c:v>
                </c:pt>
                <c:pt idx="757">
                  <c:v>11.142999649047852</c:v>
                </c:pt>
                <c:pt idx="758">
                  <c:v>11.267000198364258</c:v>
                </c:pt>
                <c:pt idx="759">
                  <c:v>11.430999755859375</c:v>
                </c:pt>
                <c:pt idx="760">
                  <c:v>11.598999977111816</c:v>
                </c:pt>
                <c:pt idx="761">
                  <c:v>11.812999725341797</c:v>
                </c:pt>
                <c:pt idx="762">
                  <c:v>12.026000022888184</c:v>
                </c:pt>
                <c:pt idx="763">
                  <c:v>12.281999588012695</c:v>
                </c:pt>
                <c:pt idx="764">
                  <c:v>12.534000396728516</c:v>
                </c:pt>
                <c:pt idx="765">
                  <c:v>12.807999610900879</c:v>
                </c:pt>
                <c:pt idx="766">
                  <c:v>13.081999778747559</c:v>
                </c:pt>
                <c:pt idx="767">
                  <c:v>13.37399959564209</c:v>
                </c:pt>
                <c:pt idx="768">
                  <c:v>13.671999931335449</c:v>
                </c:pt>
                <c:pt idx="769">
                  <c:v>13.958000183105469</c:v>
                </c:pt>
                <c:pt idx="770">
                  <c:v>14.27400016784668</c:v>
                </c:pt>
                <c:pt idx="771">
                  <c:v>14.569999694824219</c:v>
                </c:pt>
                <c:pt idx="772">
                  <c:v>14.840999603271484</c:v>
                </c:pt>
                <c:pt idx="773">
                  <c:v>14.973999977111816</c:v>
                </c:pt>
                <c:pt idx="774">
                  <c:v>14.998000144958496</c:v>
                </c:pt>
                <c:pt idx="775">
                  <c:v>14.972000122070313</c:v>
                </c:pt>
                <c:pt idx="776">
                  <c:v>14.954999923706055</c:v>
                </c:pt>
                <c:pt idx="777">
                  <c:v>14.958999633789063</c:v>
                </c:pt>
                <c:pt idx="778">
                  <c:v>14.925999641418457</c:v>
                </c:pt>
                <c:pt idx="779">
                  <c:v>14.909999847412109</c:v>
                </c:pt>
                <c:pt idx="780">
                  <c:v>14.923000335693359</c:v>
                </c:pt>
                <c:pt idx="781">
                  <c:v>14.914999961853027</c:v>
                </c:pt>
                <c:pt idx="782">
                  <c:v>14.916999816894531</c:v>
                </c:pt>
                <c:pt idx="783">
                  <c:v>14.909999847412109</c:v>
                </c:pt>
                <c:pt idx="784">
                  <c:v>14.923000335693359</c:v>
                </c:pt>
                <c:pt idx="785">
                  <c:v>14.925000190734863</c:v>
                </c:pt>
                <c:pt idx="786">
                  <c:v>14.944999694824219</c:v>
                </c:pt>
                <c:pt idx="787">
                  <c:v>14.932000160217285</c:v>
                </c:pt>
                <c:pt idx="788">
                  <c:v>14.949000358581543</c:v>
                </c:pt>
                <c:pt idx="789">
                  <c:v>14.935000419616699</c:v>
                </c:pt>
                <c:pt idx="790">
                  <c:v>14.920999526977539</c:v>
                </c:pt>
                <c:pt idx="791">
                  <c:v>14.925000190734863</c:v>
                </c:pt>
                <c:pt idx="792">
                  <c:v>14.927000045776367</c:v>
                </c:pt>
                <c:pt idx="793">
                  <c:v>14.925999641418457</c:v>
                </c:pt>
                <c:pt idx="794">
                  <c:v>14.930000305175781</c:v>
                </c:pt>
                <c:pt idx="795">
                  <c:v>14.937999725341797</c:v>
                </c:pt>
                <c:pt idx="796">
                  <c:v>14.940999984741211</c:v>
                </c:pt>
                <c:pt idx="797">
                  <c:v>14.935000419616699</c:v>
                </c:pt>
                <c:pt idx="798">
                  <c:v>14.946999549865723</c:v>
                </c:pt>
                <c:pt idx="799">
                  <c:v>14.930999755859375</c:v>
                </c:pt>
                <c:pt idx="800">
                  <c:v>14.932000160217285</c:v>
                </c:pt>
                <c:pt idx="801">
                  <c:v>14.925999641418457</c:v>
                </c:pt>
                <c:pt idx="802">
                  <c:v>14.921999931335449</c:v>
                </c:pt>
                <c:pt idx="803">
                  <c:v>14.932999610900879</c:v>
                </c:pt>
                <c:pt idx="804">
                  <c:v>14.921999931335449</c:v>
                </c:pt>
                <c:pt idx="805">
                  <c:v>14.923999786376953</c:v>
                </c:pt>
                <c:pt idx="806">
                  <c:v>14.902999877929688</c:v>
                </c:pt>
                <c:pt idx="807">
                  <c:v>14.918000221252441</c:v>
                </c:pt>
                <c:pt idx="808">
                  <c:v>14.930000305175781</c:v>
                </c:pt>
                <c:pt idx="809">
                  <c:v>14.928000450134277</c:v>
                </c:pt>
                <c:pt idx="810">
                  <c:v>14.920000076293945</c:v>
                </c:pt>
                <c:pt idx="811">
                  <c:v>14.930000305175781</c:v>
                </c:pt>
                <c:pt idx="812">
                  <c:v>14.930000305175781</c:v>
                </c:pt>
                <c:pt idx="813">
                  <c:v>14.918000221252441</c:v>
                </c:pt>
                <c:pt idx="814">
                  <c:v>14.916999816894531</c:v>
                </c:pt>
                <c:pt idx="815">
                  <c:v>14.89799976348877</c:v>
                </c:pt>
                <c:pt idx="816">
                  <c:v>14.890999794006348</c:v>
                </c:pt>
                <c:pt idx="817">
                  <c:v>14.916000366210938</c:v>
                </c:pt>
                <c:pt idx="818">
                  <c:v>14.91100025177002</c:v>
                </c:pt>
                <c:pt idx="819">
                  <c:v>14.902999877929688</c:v>
                </c:pt>
                <c:pt idx="820">
                  <c:v>14.918999671936035</c:v>
                </c:pt>
                <c:pt idx="821">
                  <c:v>14.91100025177002</c:v>
                </c:pt>
                <c:pt idx="822">
                  <c:v>14.925999641418457</c:v>
                </c:pt>
                <c:pt idx="823">
                  <c:v>14.914999961853027</c:v>
                </c:pt>
                <c:pt idx="824">
                  <c:v>14.901000022888184</c:v>
                </c:pt>
                <c:pt idx="825">
                  <c:v>14.923999786376953</c:v>
                </c:pt>
                <c:pt idx="826">
                  <c:v>14.921999931335449</c:v>
                </c:pt>
                <c:pt idx="827">
                  <c:v>14.932999610900879</c:v>
                </c:pt>
                <c:pt idx="828">
                  <c:v>14.906999588012695</c:v>
                </c:pt>
                <c:pt idx="829">
                  <c:v>14.911999702453613</c:v>
                </c:pt>
                <c:pt idx="830">
                  <c:v>14.921999931335449</c:v>
                </c:pt>
                <c:pt idx="831">
                  <c:v>14.913999557495117</c:v>
                </c:pt>
                <c:pt idx="832">
                  <c:v>14.907999992370605</c:v>
                </c:pt>
                <c:pt idx="833">
                  <c:v>14.906000137329102</c:v>
                </c:pt>
                <c:pt idx="834">
                  <c:v>14.925999641418457</c:v>
                </c:pt>
                <c:pt idx="835">
                  <c:v>14.907999992370605</c:v>
                </c:pt>
                <c:pt idx="836">
                  <c:v>14.91100025177002</c:v>
                </c:pt>
                <c:pt idx="837">
                  <c:v>14.925999641418457</c:v>
                </c:pt>
                <c:pt idx="838">
                  <c:v>14.930000305175781</c:v>
                </c:pt>
                <c:pt idx="839">
                  <c:v>14.913999557495117</c:v>
                </c:pt>
                <c:pt idx="840">
                  <c:v>14.930000305175781</c:v>
                </c:pt>
                <c:pt idx="841">
                  <c:v>14.916999816894531</c:v>
                </c:pt>
                <c:pt idx="842">
                  <c:v>14.913999557495117</c:v>
                </c:pt>
                <c:pt idx="843">
                  <c:v>14.914999961853027</c:v>
                </c:pt>
                <c:pt idx="844">
                  <c:v>14.932000160217285</c:v>
                </c:pt>
                <c:pt idx="845">
                  <c:v>14.939999580383301</c:v>
                </c:pt>
                <c:pt idx="846">
                  <c:v>14.937999725341797</c:v>
                </c:pt>
                <c:pt idx="847">
                  <c:v>14.918999671936035</c:v>
                </c:pt>
                <c:pt idx="848">
                  <c:v>14.89900016784668</c:v>
                </c:pt>
                <c:pt idx="849">
                  <c:v>14.91100025177002</c:v>
                </c:pt>
                <c:pt idx="850">
                  <c:v>14.918000221252441</c:v>
                </c:pt>
                <c:pt idx="851">
                  <c:v>14.899999618530273</c:v>
                </c:pt>
                <c:pt idx="852">
                  <c:v>14.904999732971191</c:v>
                </c:pt>
                <c:pt idx="853">
                  <c:v>14.906999588012695</c:v>
                </c:pt>
                <c:pt idx="854">
                  <c:v>14.91100025177002</c:v>
                </c:pt>
                <c:pt idx="855">
                  <c:v>14.914999961853027</c:v>
                </c:pt>
                <c:pt idx="856">
                  <c:v>14.906000137329102</c:v>
                </c:pt>
                <c:pt idx="857">
                  <c:v>14.906999588012695</c:v>
                </c:pt>
                <c:pt idx="858">
                  <c:v>14.901000022888184</c:v>
                </c:pt>
                <c:pt idx="859">
                  <c:v>14.890999794006348</c:v>
                </c:pt>
                <c:pt idx="860">
                  <c:v>14.883999824523926</c:v>
                </c:pt>
                <c:pt idx="861">
                  <c:v>14.883999824523926</c:v>
                </c:pt>
                <c:pt idx="862">
                  <c:v>14.876999855041504</c:v>
                </c:pt>
                <c:pt idx="863">
                  <c:v>14.883000373840332</c:v>
                </c:pt>
                <c:pt idx="864">
                  <c:v>14.897000312805176</c:v>
                </c:pt>
                <c:pt idx="865">
                  <c:v>14.892000198364258</c:v>
                </c:pt>
                <c:pt idx="866">
                  <c:v>14.885000228881836</c:v>
                </c:pt>
                <c:pt idx="867">
                  <c:v>14.880000114440918</c:v>
                </c:pt>
                <c:pt idx="868">
                  <c:v>14.894000053405762</c:v>
                </c:pt>
                <c:pt idx="869">
                  <c:v>14.88700008392334</c:v>
                </c:pt>
                <c:pt idx="870">
                  <c:v>14.878000259399414</c:v>
                </c:pt>
                <c:pt idx="871">
                  <c:v>14.888999938964844</c:v>
                </c:pt>
                <c:pt idx="872">
                  <c:v>14.894000053405762</c:v>
                </c:pt>
                <c:pt idx="873">
                  <c:v>14.909000396728516</c:v>
                </c:pt>
                <c:pt idx="874">
                  <c:v>14.913999557495117</c:v>
                </c:pt>
                <c:pt idx="875">
                  <c:v>14.918000221252441</c:v>
                </c:pt>
                <c:pt idx="876">
                  <c:v>14.906999588012695</c:v>
                </c:pt>
                <c:pt idx="877">
                  <c:v>14.892000198364258</c:v>
                </c:pt>
                <c:pt idx="878">
                  <c:v>14.895000457763672</c:v>
                </c:pt>
                <c:pt idx="879">
                  <c:v>14.892000198364258</c:v>
                </c:pt>
                <c:pt idx="880">
                  <c:v>14.909000396728516</c:v>
                </c:pt>
                <c:pt idx="881">
                  <c:v>14.909000396728516</c:v>
                </c:pt>
                <c:pt idx="882">
                  <c:v>14.894000053405762</c:v>
                </c:pt>
                <c:pt idx="883">
                  <c:v>14.89900016784668</c:v>
                </c:pt>
                <c:pt idx="884">
                  <c:v>14.890000343322754</c:v>
                </c:pt>
                <c:pt idx="885">
                  <c:v>14.878999710083008</c:v>
                </c:pt>
                <c:pt idx="886">
                  <c:v>14.869999885559082</c:v>
                </c:pt>
                <c:pt idx="887">
                  <c:v>14.883999824523926</c:v>
                </c:pt>
                <c:pt idx="888">
                  <c:v>14.883000373840332</c:v>
                </c:pt>
                <c:pt idx="889">
                  <c:v>14.868000030517578</c:v>
                </c:pt>
                <c:pt idx="890">
                  <c:v>14.892999649047852</c:v>
                </c:pt>
                <c:pt idx="891">
                  <c:v>14.888999938964844</c:v>
                </c:pt>
                <c:pt idx="892">
                  <c:v>14.876999855041504</c:v>
                </c:pt>
                <c:pt idx="893">
                  <c:v>14.868000030517578</c:v>
                </c:pt>
                <c:pt idx="894">
                  <c:v>14.883999824523926</c:v>
                </c:pt>
                <c:pt idx="895">
                  <c:v>14.875</c:v>
                </c:pt>
                <c:pt idx="896">
                  <c:v>14.894000053405762</c:v>
                </c:pt>
                <c:pt idx="897">
                  <c:v>14.883000373840332</c:v>
                </c:pt>
                <c:pt idx="898">
                  <c:v>14.890000343322754</c:v>
                </c:pt>
                <c:pt idx="899">
                  <c:v>14.890999794006348</c:v>
                </c:pt>
                <c:pt idx="900">
                  <c:v>14.859000205993652</c:v>
                </c:pt>
                <c:pt idx="901">
                  <c:v>14.87399959564209</c:v>
                </c:pt>
                <c:pt idx="902">
                  <c:v>14.87399959564209</c:v>
                </c:pt>
                <c:pt idx="903">
                  <c:v>14.885000228881836</c:v>
                </c:pt>
                <c:pt idx="904">
                  <c:v>14.868000030517578</c:v>
                </c:pt>
                <c:pt idx="905">
                  <c:v>14.871000289916992</c:v>
                </c:pt>
                <c:pt idx="906">
                  <c:v>14.87399959564209</c:v>
                </c:pt>
                <c:pt idx="907">
                  <c:v>14.859999656677246</c:v>
                </c:pt>
                <c:pt idx="908">
                  <c:v>14.848999977111816</c:v>
                </c:pt>
                <c:pt idx="909">
                  <c:v>14.868000030517578</c:v>
                </c:pt>
                <c:pt idx="910">
                  <c:v>14.857999801635742</c:v>
                </c:pt>
                <c:pt idx="911">
                  <c:v>14.86400032043457</c:v>
                </c:pt>
                <c:pt idx="912">
                  <c:v>14.878999710083008</c:v>
                </c:pt>
                <c:pt idx="913">
                  <c:v>14.880000114440918</c:v>
                </c:pt>
                <c:pt idx="914">
                  <c:v>14.878999710083008</c:v>
                </c:pt>
                <c:pt idx="915">
                  <c:v>14.831999778747559</c:v>
                </c:pt>
                <c:pt idx="916">
                  <c:v>14.763999938964844</c:v>
                </c:pt>
                <c:pt idx="917">
                  <c:v>14.685999870300293</c:v>
                </c:pt>
                <c:pt idx="918">
                  <c:v>14.607999801635742</c:v>
                </c:pt>
                <c:pt idx="919">
                  <c:v>14.543999671936035</c:v>
                </c:pt>
                <c:pt idx="920">
                  <c:v>14.439000129699707</c:v>
                </c:pt>
                <c:pt idx="921">
                  <c:v>14.33899974822998</c:v>
                </c:pt>
                <c:pt idx="922">
                  <c:v>14.234000205993652</c:v>
                </c:pt>
                <c:pt idx="923">
                  <c:v>14.105999946594238</c:v>
                </c:pt>
                <c:pt idx="924">
                  <c:v>14.024999618530273</c:v>
                </c:pt>
                <c:pt idx="925">
                  <c:v>13.911999702453613</c:v>
                </c:pt>
                <c:pt idx="926">
                  <c:v>13.826999664306641</c:v>
                </c:pt>
                <c:pt idx="927">
                  <c:v>13.857000350952148</c:v>
                </c:pt>
                <c:pt idx="928">
                  <c:v>13.980999946594238</c:v>
                </c:pt>
                <c:pt idx="929">
                  <c:v>14.104999542236328</c:v>
                </c:pt>
                <c:pt idx="930">
                  <c:v>14.281000137329102</c:v>
                </c:pt>
                <c:pt idx="931">
                  <c:v>14.463000297546387</c:v>
                </c:pt>
                <c:pt idx="932">
                  <c:v>14.581999778747559</c:v>
                </c:pt>
                <c:pt idx="933">
                  <c:v>14.638999938964844</c:v>
                </c:pt>
                <c:pt idx="934">
                  <c:v>14.710000038146973</c:v>
                </c:pt>
                <c:pt idx="935">
                  <c:v>14.694999694824219</c:v>
                </c:pt>
                <c:pt idx="936">
                  <c:v>14.66100025177002</c:v>
                </c:pt>
                <c:pt idx="937">
                  <c:v>14.635000228881836</c:v>
                </c:pt>
                <c:pt idx="938">
                  <c:v>14.62399959564209</c:v>
                </c:pt>
                <c:pt idx="939">
                  <c:v>14.559000015258789</c:v>
                </c:pt>
                <c:pt idx="940">
                  <c:v>14.505999565124512</c:v>
                </c:pt>
                <c:pt idx="941">
                  <c:v>14.479999542236328</c:v>
                </c:pt>
                <c:pt idx="942">
                  <c:v>14.402000427246094</c:v>
                </c:pt>
                <c:pt idx="943">
                  <c:v>14.333000183105469</c:v>
                </c:pt>
                <c:pt idx="944">
                  <c:v>14.312000274658203</c:v>
                </c:pt>
                <c:pt idx="945">
                  <c:v>14.284999847412109</c:v>
                </c:pt>
                <c:pt idx="946">
                  <c:v>14.267000198364258</c:v>
                </c:pt>
                <c:pt idx="947">
                  <c:v>14.26200008392334</c:v>
                </c:pt>
                <c:pt idx="948">
                  <c:v>14.236000061035156</c:v>
                </c:pt>
                <c:pt idx="949">
                  <c:v>14.241999626159668</c:v>
                </c:pt>
                <c:pt idx="950">
                  <c:v>14.230999946594238</c:v>
                </c:pt>
                <c:pt idx="951">
                  <c:v>14.230999946594238</c:v>
                </c:pt>
                <c:pt idx="952">
                  <c:v>14.234000205993652</c:v>
                </c:pt>
                <c:pt idx="953">
                  <c:v>14.229000091552734</c:v>
                </c:pt>
                <c:pt idx="954">
                  <c:v>14.215000152587891</c:v>
                </c:pt>
                <c:pt idx="955">
                  <c:v>14.220000267028809</c:v>
                </c:pt>
                <c:pt idx="956">
                  <c:v>14.222000122070313</c:v>
                </c:pt>
                <c:pt idx="957">
                  <c:v>14.225000381469727</c:v>
                </c:pt>
                <c:pt idx="958">
                  <c:v>14.218000411987305</c:v>
                </c:pt>
                <c:pt idx="959">
                  <c:v>14.21399974822998</c:v>
                </c:pt>
                <c:pt idx="960">
                  <c:v>14.217000007629395</c:v>
                </c:pt>
                <c:pt idx="961">
                  <c:v>14.218999862670898</c:v>
                </c:pt>
                <c:pt idx="962">
                  <c:v>14.218000411987305</c:v>
                </c:pt>
                <c:pt idx="963">
                  <c:v>14.211000442504883</c:v>
                </c:pt>
                <c:pt idx="964">
                  <c:v>14.196999549865723</c:v>
                </c:pt>
                <c:pt idx="965">
                  <c:v>14.199000358581543</c:v>
                </c:pt>
                <c:pt idx="966">
                  <c:v>14.168000221252441</c:v>
                </c:pt>
                <c:pt idx="967">
                  <c:v>14.178999900817871</c:v>
                </c:pt>
                <c:pt idx="968">
                  <c:v>14.196000099182129</c:v>
                </c:pt>
                <c:pt idx="969">
                  <c:v>14.21399974822998</c:v>
                </c:pt>
                <c:pt idx="970">
                  <c:v>14.192000389099121</c:v>
                </c:pt>
                <c:pt idx="971">
                  <c:v>14.215999603271484</c:v>
                </c:pt>
                <c:pt idx="972">
                  <c:v>14.213000297546387</c:v>
                </c:pt>
                <c:pt idx="973">
                  <c:v>14.210000038146973</c:v>
                </c:pt>
                <c:pt idx="974">
                  <c:v>14.267000198364258</c:v>
                </c:pt>
                <c:pt idx="975">
                  <c:v>14.307999610900879</c:v>
                </c:pt>
                <c:pt idx="976">
                  <c:v>14.326999664306641</c:v>
                </c:pt>
                <c:pt idx="977">
                  <c:v>14.324999809265137</c:v>
                </c:pt>
                <c:pt idx="978">
                  <c:v>14.321999549865723</c:v>
                </c:pt>
                <c:pt idx="979">
                  <c:v>14.319999694824219</c:v>
                </c:pt>
                <c:pt idx="980">
                  <c:v>14.312999725341797</c:v>
                </c:pt>
                <c:pt idx="981">
                  <c:v>14.319999694824219</c:v>
                </c:pt>
                <c:pt idx="982">
                  <c:v>14.298000335693359</c:v>
                </c:pt>
                <c:pt idx="983">
                  <c:v>14.321000099182129</c:v>
                </c:pt>
                <c:pt idx="984">
                  <c:v>14.315999984741211</c:v>
                </c:pt>
                <c:pt idx="985">
                  <c:v>14.295999526977539</c:v>
                </c:pt>
                <c:pt idx="986">
                  <c:v>14.324999809265137</c:v>
                </c:pt>
                <c:pt idx="987">
                  <c:v>14.291999816894531</c:v>
                </c:pt>
                <c:pt idx="988">
                  <c:v>14.331999778747559</c:v>
                </c:pt>
                <c:pt idx="989">
                  <c:v>14.309000015258789</c:v>
                </c:pt>
                <c:pt idx="990">
                  <c:v>14.307999610900879</c:v>
                </c:pt>
                <c:pt idx="991">
                  <c:v>14.315999984741211</c:v>
                </c:pt>
                <c:pt idx="992">
                  <c:v>14.312000274658203</c:v>
                </c:pt>
                <c:pt idx="993">
                  <c:v>14.326999664306641</c:v>
                </c:pt>
                <c:pt idx="994">
                  <c:v>14.321000099182129</c:v>
                </c:pt>
                <c:pt idx="995">
                  <c:v>14.298000335693359</c:v>
                </c:pt>
                <c:pt idx="996">
                  <c:v>14.312999725341797</c:v>
                </c:pt>
                <c:pt idx="997">
                  <c:v>14.326999664306641</c:v>
                </c:pt>
                <c:pt idx="998">
                  <c:v>14.321000099182129</c:v>
                </c:pt>
                <c:pt idx="999">
                  <c:v>14.307000160217285</c:v>
                </c:pt>
                <c:pt idx="1000">
                  <c:v>14.312000274658203</c:v>
                </c:pt>
                <c:pt idx="1001">
                  <c:v>14.312000274658203</c:v>
                </c:pt>
                <c:pt idx="1002">
                  <c:v>14.317999839782715</c:v>
                </c:pt>
                <c:pt idx="1003">
                  <c:v>14.298000335693359</c:v>
                </c:pt>
                <c:pt idx="1004">
                  <c:v>14.300999641418457</c:v>
                </c:pt>
                <c:pt idx="1005">
                  <c:v>14.302000045776367</c:v>
                </c:pt>
                <c:pt idx="1006">
                  <c:v>14.314000129699707</c:v>
                </c:pt>
                <c:pt idx="1007">
                  <c:v>14.312000274658203</c:v>
                </c:pt>
                <c:pt idx="1008">
                  <c:v>14.317000389099121</c:v>
                </c:pt>
                <c:pt idx="1009">
                  <c:v>14.314000129699707</c:v>
                </c:pt>
                <c:pt idx="1010">
                  <c:v>14.309000015258789</c:v>
                </c:pt>
                <c:pt idx="1011">
                  <c:v>14.309000015258789</c:v>
                </c:pt>
                <c:pt idx="1012">
                  <c:v>14.307999610900879</c:v>
                </c:pt>
                <c:pt idx="1013">
                  <c:v>14.312999725341797</c:v>
                </c:pt>
                <c:pt idx="1014">
                  <c:v>14.317000389099121</c:v>
                </c:pt>
                <c:pt idx="1015">
                  <c:v>14.321000099182129</c:v>
                </c:pt>
                <c:pt idx="1016">
                  <c:v>14.310000419616699</c:v>
                </c:pt>
                <c:pt idx="1017">
                  <c:v>14.310000419616699</c:v>
                </c:pt>
                <c:pt idx="1018">
                  <c:v>14.324999809265137</c:v>
                </c:pt>
                <c:pt idx="1019">
                  <c:v>14.298000335693359</c:v>
                </c:pt>
                <c:pt idx="1020">
                  <c:v>14.300999641418457</c:v>
                </c:pt>
                <c:pt idx="1021">
                  <c:v>14.310999870300293</c:v>
                </c:pt>
                <c:pt idx="1022">
                  <c:v>14.312000274658203</c:v>
                </c:pt>
                <c:pt idx="1023">
                  <c:v>14.291999816894531</c:v>
                </c:pt>
                <c:pt idx="1024">
                  <c:v>14.315999984741211</c:v>
                </c:pt>
                <c:pt idx="1025">
                  <c:v>14.317000389099121</c:v>
                </c:pt>
                <c:pt idx="1026">
                  <c:v>14.315999984741211</c:v>
                </c:pt>
                <c:pt idx="1027">
                  <c:v>14.314999580383301</c:v>
                </c:pt>
                <c:pt idx="1028">
                  <c:v>14.307000160217285</c:v>
                </c:pt>
                <c:pt idx="1029">
                  <c:v>14.307000160217285</c:v>
                </c:pt>
                <c:pt idx="1030">
                  <c:v>14.321000099182129</c:v>
                </c:pt>
                <c:pt idx="1031">
                  <c:v>14.309000015258789</c:v>
                </c:pt>
                <c:pt idx="1032">
                  <c:v>14.305000305175781</c:v>
                </c:pt>
                <c:pt idx="1033">
                  <c:v>14.307999610900879</c:v>
                </c:pt>
                <c:pt idx="1034">
                  <c:v>14.298999786376953</c:v>
                </c:pt>
                <c:pt idx="1035">
                  <c:v>14.307000160217285</c:v>
                </c:pt>
                <c:pt idx="1036">
                  <c:v>14.298999786376953</c:v>
                </c:pt>
                <c:pt idx="1037">
                  <c:v>14.314999580383301</c:v>
                </c:pt>
                <c:pt idx="1038">
                  <c:v>14.312999725341797</c:v>
                </c:pt>
                <c:pt idx="1039">
                  <c:v>14.322999954223633</c:v>
                </c:pt>
                <c:pt idx="1040">
                  <c:v>14.336999893188477</c:v>
                </c:pt>
                <c:pt idx="1041">
                  <c:v>14.347000122070313</c:v>
                </c:pt>
                <c:pt idx="1042">
                  <c:v>14.328000068664551</c:v>
                </c:pt>
                <c:pt idx="1043">
                  <c:v>14.319000244140625</c:v>
                </c:pt>
                <c:pt idx="1044">
                  <c:v>14.303000450134277</c:v>
                </c:pt>
                <c:pt idx="1045">
                  <c:v>14.328000068664551</c:v>
                </c:pt>
                <c:pt idx="1046">
                  <c:v>14.309000015258789</c:v>
                </c:pt>
                <c:pt idx="1047">
                  <c:v>14.314000129699707</c:v>
                </c:pt>
                <c:pt idx="1048">
                  <c:v>14.305999755859375</c:v>
                </c:pt>
                <c:pt idx="1049">
                  <c:v>14.314999580383301</c:v>
                </c:pt>
                <c:pt idx="1050">
                  <c:v>14.298999786376953</c:v>
                </c:pt>
                <c:pt idx="1051">
                  <c:v>14.322999954223633</c:v>
                </c:pt>
                <c:pt idx="1052">
                  <c:v>14.315999984741211</c:v>
                </c:pt>
                <c:pt idx="1053">
                  <c:v>14.321999549865723</c:v>
                </c:pt>
                <c:pt idx="1054">
                  <c:v>14.324999809265137</c:v>
                </c:pt>
                <c:pt idx="1055">
                  <c:v>14.307000160217285</c:v>
                </c:pt>
                <c:pt idx="1056">
                  <c:v>14.312999725341797</c:v>
                </c:pt>
                <c:pt idx="1057">
                  <c:v>14.33899974822998</c:v>
                </c:pt>
                <c:pt idx="1058">
                  <c:v>14.315999984741211</c:v>
                </c:pt>
                <c:pt idx="1059">
                  <c:v>14.329999923706055</c:v>
                </c:pt>
                <c:pt idx="1060">
                  <c:v>14.319000244140625</c:v>
                </c:pt>
                <c:pt idx="1061">
                  <c:v>14.336999893188477</c:v>
                </c:pt>
                <c:pt idx="1062">
                  <c:v>14.317999839782715</c:v>
                </c:pt>
                <c:pt idx="1063">
                  <c:v>14.312000274658203</c:v>
                </c:pt>
                <c:pt idx="1064">
                  <c:v>14.317000389099121</c:v>
                </c:pt>
                <c:pt idx="1065">
                  <c:v>14.314000129699707</c:v>
                </c:pt>
                <c:pt idx="1066">
                  <c:v>14.319999694824219</c:v>
                </c:pt>
                <c:pt idx="1067">
                  <c:v>14.307999610900879</c:v>
                </c:pt>
                <c:pt idx="1068">
                  <c:v>14.314000129699707</c:v>
                </c:pt>
                <c:pt idx="1069">
                  <c:v>14.331999778747559</c:v>
                </c:pt>
                <c:pt idx="1070">
                  <c:v>14.319000244140625</c:v>
                </c:pt>
                <c:pt idx="1071">
                  <c:v>14.314000129699707</c:v>
                </c:pt>
                <c:pt idx="1072">
                  <c:v>14.302000045776367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5-4EBA-AFC0-A0BA8B501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data'!$A$3:$A$1852</c:f>
              <c:numCache>
                <c:formatCode>h:mm:ss</c:formatCode>
                <c:ptCount val="1073"/>
                <c:pt idx="0">
                  <c:v>45987.751744594905</c:v>
                </c:pt>
                <c:pt idx="1">
                  <c:v>45987.751756192127</c:v>
                </c:pt>
                <c:pt idx="2">
                  <c:v>45987.7517678125</c:v>
                </c:pt>
                <c:pt idx="3">
                  <c:v>45987.751779432867</c:v>
                </c:pt>
                <c:pt idx="4">
                  <c:v>45987.751791099538</c:v>
                </c:pt>
                <c:pt idx="5">
                  <c:v>45987.751802789353</c:v>
                </c:pt>
                <c:pt idx="6">
                  <c:v>45987.751814421295</c:v>
                </c:pt>
                <c:pt idx="7">
                  <c:v>45987.751826099535</c:v>
                </c:pt>
                <c:pt idx="8">
                  <c:v>45987.751837766205</c:v>
                </c:pt>
                <c:pt idx="9">
                  <c:v>45987.751849409724</c:v>
                </c:pt>
                <c:pt idx="10">
                  <c:v>45987.751861064811</c:v>
                </c:pt>
                <c:pt idx="11">
                  <c:v>45987.75187266204</c:v>
                </c:pt>
                <c:pt idx="12">
                  <c:v>45987.751884305559</c:v>
                </c:pt>
                <c:pt idx="13">
                  <c:v>45987.751895937501</c:v>
                </c:pt>
                <c:pt idx="14">
                  <c:v>45987.75190761574</c:v>
                </c:pt>
                <c:pt idx="15">
                  <c:v>45987.751919247683</c:v>
                </c:pt>
                <c:pt idx="16">
                  <c:v>45987.751930879633</c:v>
                </c:pt>
                <c:pt idx="17">
                  <c:v>45987.751942523151</c:v>
                </c:pt>
                <c:pt idx="18">
                  <c:v>45987.751954155094</c:v>
                </c:pt>
                <c:pt idx="19">
                  <c:v>45987.751965798612</c:v>
                </c:pt>
                <c:pt idx="20">
                  <c:v>45987.751977418979</c:v>
                </c:pt>
                <c:pt idx="21">
                  <c:v>45987.751989097225</c:v>
                </c:pt>
                <c:pt idx="22">
                  <c:v>45987.752000706016</c:v>
                </c:pt>
                <c:pt idx="23">
                  <c:v>45987.752012337965</c:v>
                </c:pt>
                <c:pt idx="24">
                  <c:v>45987.752023981484</c:v>
                </c:pt>
                <c:pt idx="25">
                  <c:v>45987.752035648147</c:v>
                </c:pt>
                <c:pt idx="26">
                  <c:v>45987.752047314818</c:v>
                </c:pt>
                <c:pt idx="27">
                  <c:v>45987.752059027778</c:v>
                </c:pt>
                <c:pt idx="28">
                  <c:v>45987.752070613424</c:v>
                </c:pt>
                <c:pt idx="29">
                  <c:v>45987.752082268518</c:v>
                </c:pt>
                <c:pt idx="30">
                  <c:v>45987.752093912037</c:v>
                </c:pt>
                <c:pt idx="31">
                  <c:v>45987.752105567131</c:v>
                </c:pt>
                <c:pt idx="32">
                  <c:v>45987.752117245371</c:v>
                </c:pt>
                <c:pt idx="33">
                  <c:v>45987.752128877313</c:v>
                </c:pt>
                <c:pt idx="34">
                  <c:v>45987.752140555553</c:v>
                </c:pt>
                <c:pt idx="35">
                  <c:v>45987.752152245368</c:v>
                </c:pt>
                <c:pt idx="36">
                  <c:v>45987.752163877318</c:v>
                </c:pt>
                <c:pt idx="37">
                  <c:v>45987.75217550926</c:v>
                </c:pt>
                <c:pt idx="38">
                  <c:v>45987.752187164355</c:v>
                </c:pt>
                <c:pt idx="39">
                  <c:v>45987.752198831018</c:v>
                </c:pt>
                <c:pt idx="40">
                  <c:v>45987.752210462961</c:v>
                </c:pt>
                <c:pt idx="41">
                  <c:v>45987.752222083334</c:v>
                </c:pt>
                <c:pt idx="42">
                  <c:v>45987.752233761574</c:v>
                </c:pt>
                <c:pt idx="43">
                  <c:v>45987.752245405092</c:v>
                </c:pt>
                <c:pt idx="44">
                  <c:v>45987.752257071763</c:v>
                </c:pt>
                <c:pt idx="45">
                  <c:v>45987.752268715281</c:v>
                </c:pt>
                <c:pt idx="46">
                  <c:v>45987.752280324072</c:v>
                </c:pt>
                <c:pt idx="47">
                  <c:v>45987.752291990742</c:v>
                </c:pt>
                <c:pt idx="48">
                  <c:v>45987.752303645837</c:v>
                </c:pt>
                <c:pt idx="49">
                  <c:v>45987.752315289355</c:v>
                </c:pt>
                <c:pt idx="50">
                  <c:v>45987.752326921298</c:v>
                </c:pt>
                <c:pt idx="51">
                  <c:v>45987.752338599537</c:v>
                </c:pt>
                <c:pt idx="52">
                  <c:v>45987.752350312498</c:v>
                </c:pt>
                <c:pt idx="53">
                  <c:v>45987.752361956016</c:v>
                </c:pt>
                <c:pt idx="54">
                  <c:v>45987.752373599535</c:v>
                </c:pt>
                <c:pt idx="55">
                  <c:v>45987.752385219908</c:v>
                </c:pt>
                <c:pt idx="56">
                  <c:v>45987.752396840275</c:v>
                </c:pt>
                <c:pt idx="57">
                  <c:v>45987.752408483793</c:v>
                </c:pt>
                <c:pt idx="58">
                  <c:v>45987.752420173609</c:v>
                </c:pt>
                <c:pt idx="59">
                  <c:v>45987.752431817127</c:v>
                </c:pt>
                <c:pt idx="60">
                  <c:v>45987.752443460646</c:v>
                </c:pt>
                <c:pt idx="61">
                  <c:v>45987.752455092595</c:v>
                </c:pt>
                <c:pt idx="62">
                  <c:v>45987.752466724538</c:v>
                </c:pt>
                <c:pt idx="63">
                  <c:v>45987.752478379633</c:v>
                </c:pt>
                <c:pt idx="64">
                  <c:v>45987.752489988423</c:v>
                </c:pt>
                <c:pt idx="65">
                  <c:v>45987.752501608797</c:v>
                </c:pt>
                <c:pt idx="66">
                  <c:v>45987.752513263891</c:v>
                </c:pt>
                <c:pt idx="67">
                  <c:v>45987.752524930555</c:v>
                </c:pt>
                <c:pt idx="68">
                  <c:v>45987.752536585649</c:v>
                </c:pt>
                <c:pt idx="69">
                  <c:v>45987.752548229168</c:v>
                </c:pt>
                <c:pt idx="70">
                  <c:v>45987.752559826389</c:v>
                </c:pt>
                <c:pt idx="71">
                  <c:v>45987.752571493053</c:v>
                </c:pt>
                <c:pt idx="72">
                  <c:v>45987.75258310185</c:v>
                </c:pt>
                <c:pt idx="73">
                  <c:v>45987.752594768521</c:v>
                </c:pt>
                <c:pt idx="74">
                  <c:v>45987.752606435184</c:v>
                </c:pt>
                <c:pt idx="75">
                  <c:v>45987.752618101855</c:v>
                </c:pt>
                <c:pt idx="76">
                  <c:v>45987.75262979167</c:v>
                </c:pt>
                <c:pt idx="77">
                  <c:v>45987.752641446757</c:v>
                </c:pt>
                <c:pt idx="78">
                  <c:v>45987.752653136573</c:v>
                </c:pt>
                <c:pt idx="79">
                  <c:v>45987.752664791667</c:v>
                </c:pt>
                <c:pt idx="80">
                  <c:v>45987.752676435186</c:v>
                </c:pt>
                <c:pt idx="81">
                  <c:v>45987.752688090281</c:v>
                </c:pt>
                <c:pt idx="82">
                  <c:v>45987.752699756944</c:v>
                </c:pt>
                <c:pt idx="83">
                  <c:v>45987.752711377318</c:v>
                </c:pt>
                <c:pt idx="84">
                  <c:v>45987.752722986108</c:v>
                </c:pt>
                <c:pt idx="85">
                  <c:v>45987.752734594906</c:v>
                </c:pt>
                <c:pt idx="86">
                  <c:v>45987.752746226855</c:v>
                </c:pt>
                <c:pt idx="87">
                  <c:v>45987.752757870374</c:v>
                </c:pt>
                <c:pt idx="88">
                  <c:v>45987.752769513892</c:v>
                </c:pt>
                <c:pt idx="89">
                  <c:v>45987.752781134259</c:v>
                </c:pt>
                <c:pt idx="90">
                  <c:v>45987.752792777777</c:v>
                </c:pt>
                <c:pt idx="91">
                  <c:v>45987.752804363423</c:v>
                </c:pt>
                <c:pt idx="92">
                  <c:v>45987.75281604167</c:v>
                </c:pt>
                <c:pt idx="93">
                  <c:v>45987.752827673612</c:v>
                </c:pt>
                <c:pt idx="94">
                  <c:v>45987.752839328707</c:v>
                </c:pt>
                <c:pt idx="95">
                  <c:v>45987.752850949073</c:v>
                </c:pt>
                <c:pt idx="96">
                  <c:v>45987.752862592592</c:v>
                </c:pt>
                <c:pt idx="97">
                  <c:v>45987.752874247686</c:v>
                </c:pt>
                <c:pt idx="98">
                  <c:v>45987.752885868053</c:v>
                </c:pt>
                <c:pt idx="99">
                  <c:v>45987.752897488426</c:v>
                </c:pt>
                <c:pt idx="100">
                  <c:v>45987.752909097224</c:v>
                </c:pt>
                <c:pt idx="101">
                  <c:v>45987.752920752311</c:v>
                </c:pt>
                <c:pt idx="102">
                  <c:v>45987.75293239583</c:v>
                </c:pt>
                <c:pt idx="103">
                  <c:v>45987.752944027779</c:v>
                </c:pt>
                <c:pt idx="104">
                  <c:v>45987.752955694443</c:v>
                </c:pt>
                <c:pt idx="105">
                  <c:v>45987.752967349537</c:v>
                </c:pt>
                <c:pt idx="106">
                  <c:v>45987.75297898148</c:v>
                </c:pt>
                <c:pt idx="107">
                  <c:v>45987.752990636574</c:v>
                </c:pt>
                <c:pt idx="108">
                  <c:v>45987.753002256941</c:v>
                </c:pt>
                <c:pt idx="109">
                  <c:v>45987.753013900459</c:v>
                </c:pt>
                <c:pt idx="110">
                  <c:v>45987.753025555554</c:v>
                </c:pt>
                <c:pt idx="111">
                  <c:v>45987.753037199072</c:v>
                </c:pt>
                <c:pt idx="112">
                  <c:v>45987.753048854167</c:v>
                </c:pt>
                <c:pt idx="113">
                  <c:v>45987.753060543982</c:v>
                </c:pt>
                <c:pt idx="114">
                  <c:v>45987.753072164349</c:v>
                </c:pt>
                <c:pt idx="115">
                  <c:v>45987.753083773146</c:v>
                </c:pt>
                <c:pt idx="116">
                  <c:v>45987.753095451386</c:v>
                </c:pt>
                <c:pt idx="117">
                  <c:v>45987.753107083336</c:v>
                </c:pt>
                <c:pt idx="118">
                  <c:v>45987.753118749999</c:v>
                </c:pt>
                <c:pt idx="119">
                  <c:v>45987.753130381941</c:v>
                </c:pt>
                <c:pt idx="120">
                  <c:v>45987.753142037036</c:v>
                </c:pt>
                <c:pt idx="121">
                  <c:v>45987.753153703707</c:v>
                </c:pt>
                <c:pt idx="122">
                  <c:v>45987.75316537037</c:v>
                </c:pt>
                <c:pt idx="123">
                  <c:v>45987.753177025465</c:v>
                </c:pt>
                <c:pt idx="124">
                  <c:v>45987.753188668983</c:v>
                </c:pt>
                <c:pt idx="125">
                  <c:v>45987.753200324078</c:v>
                </c:pt>
                <c:pt idx="126">
                  <c:v>45987.753211979165</c:v>
                </c:pt>
                <c:pt idx="127">
                  <c:v>45987.753223657404</c:v>
                </c:pt>
                <c:pt idx="128">
                  <c:v>45987.753235300923</c:v>
                </c:pt>
                <c:pt idx="129">
                  <c:v>45987.753246944441</c:v>
                </c:pt>
                <c:pt idx="130">
                  <c:v>45987.753258599536</c:v>
                </c:pt>
                <c:pt idx="131">
                  <c:v>45987.75327025463</c:v>
                </c:pt>
                <c:pt idx="132">
                  <c:v>45987.753281863428</c:v>
                </c:pt>
                <c:pt idx="133">
                  <c:v>45987.753293530091</c:v>
                </c:pt>
                <c:pt idx="134">
                  <c:v>45987.753305150465</c:v>
                </c:pt>
                <c:pt idx="135">
                  <c:v>45987.753316759263</c:v>
                </c:pt>
                <c:pt idx="136">
                  <c:v>45987.753328437502</c:v>
                </c:pt>
                <c:pt idx="137">
                  <c:v>45987.753340138886</c:v>
                </c:pt>
                <c:pt idx="138">
                  <c:v>45987.753351747684</c:v>
                </c:pt>
                <c:pt idx="139">
                  <c:v>45987.753363356482</c:v>
                </c:pt>
                <c:pt idx="140">
                  <c:v>45987.753374988424</c:v>
                </c:pt>
                <c:pt idx="141">
                  <c:v>45987.753386585646</c:v>
                </c:pt>
                <c:pt idx="142">
                  <c:v>45987.75339824074</c:v>
                </c:pt>
                <c:pt idx="143">
                  <c:v>45987.753409930556</c:v>
                </c:pt>
                <c:pt idx="144">
                  <c:v>45987.753421597219</c:v>
                </c:pt>
                <c:pt idx="145">
                  <c:v>45987.753433229169</c:v>
                </c:pt>
                <c:pt idx="146">
                  <c:v>45987.753444907408</c:v>
                </c:pt>
                <c:pt idx="147">
                  <c:v>45987.753456527775</c:v>
                </c:pt>
                <c:pt idx="148">
                  <c:v>45987.753468148148</c:v>
                </c:pt>
                <c:pt idx="149">
                  <c:v>45987.753479803243</c:v>
                </c:pt>
                <c:pt idx="150">
                  <c:v>45987.753491493058</c:v>
                </c:pt>
                <c:pt idx="151">
                  <c:v>45987.753503113425</c:v>
                </c:pt>
                <c:pt idx="152">
                  <c:v>45987.753514756943</c:v>
                </c:pt>
                <c:pt idx="153">
                  <c:v>45987.753526365741</c:v>
                </c:pt>
                <c:pt idx="154">
                  <c:v>45987.753538020836</c:v>
                </c:pt>
                <c:pt idx="155">
                  <c:v>45987.753549699075</c:v>
                </c:pt>
                <c:pt idx="156">
                  <c:v>45987.753561365738</c:v>
                </c:pt>
                <c:pt idx="157">
                  <c:v>45987.75357296296</c:v>
                </c:pt>
                <c:pt idx="158">
                  <c:v>45987.753584606478</c:v>
                </c:pt>
                <c:pt idx="159">
                  <c:v>45987.753596284725</c:v>
                </c:pt>
                <c:pt idx="160">
                  <c:v>45987.753607928244</c:v>
                </c:pt>
                <c:pt idx="161">
                  <c:v>45987.753619594907</c:v>
                </c:pt>
                <c:pt idx="162">
                  <c:v>45987.753631273146</c:v>
                </c:pt>
                <c:pt idx="163">
                  <c:v>45987.753642916665</c:v>
                </c:pt>
                <c:pt idx="164">
                  <c:v>45987.753654571759</c:v>
                </c:pt>
                <c:pt idx="165">
                  <c:v>45987.753666192133</c:v>
                </c:pt>
                <c:pt idx="166">
                  <c:v>45987.753677835652</c:v>
                </c:pt>
                <c:pt idx="167">
                  <c:v>45987.753689502315</c:v>
                </c:pt>
                <c:pt idx="168">
                  <c:v>45987.753701168978</c:v>
                </c:pt>
                <c:pt idx="169">
                  <c:v>45987.753712824073</c:v>
                </c:pt>
                <c:pt idx="170">
                  <c:v>45987.753724490743</c:v>
                </c:pt>
                <c:pt idx="171">
                  <c:v>45987.753736099534</c:v>
                </c:pt>
                <c:pt idx="172">
                  <c:v>45987.753747789349</c:v>
                </c:pt>
                <c:pt idx="173">
                  <c:v>45987.75375945602</c:v>
                </c:pt>
                <c:pt idx="174">
                  <c:v>45987.753771064818</c:v>
                </c:pt>
                <c:pt idx="175">
                  <c:v>45987.753782719905</c:v>
                </c:pt>
                <c:pt idx="176">
                  <c:v>45987.753794351855</c:v>
                </c:pt>
                <c:pt idx="177">
                  <c:v>45987.753806030094</c:v>
                </c:pt>
                <c:pt idx="178">
                  <c:v>45987.753817662036</c:v>
                </c:pt>
                <c:pt idx="179">
                  <c:v>45987.753829293979</c:v>
                </c:pt>
                <c:pt idx="180">
                  <c:v>45987.753840914353</c:v>
                </c:pt>
                <c:pt idx="181">
                  <c:v>45987.753852569447</c:v>
                </c:pt>
                <c:pt idx="182">
                  <c:v>45987.753864166669</c:v>
                </c:pt>
                <c:pt idx="183">
                  <c:v>45987.753875844908</c:v>
                </c:pt>
                <c:pt idx="184">
                  <c:v>45987.753887500003</c:v>
                </c:pt>
                <c:pt idx="185">
                  <c:v>45987.753899189818</c:v>
                </c:pt>
                <c:pt idx="186">
                  <c:v>45987.753910902778</c:v>
                </c:pt>
                <c:pt idx="187">
                  <c:v>45987.753922511576</c:v>
                </c:pt>
                <c:pt idx="188">
                  <c:v>45987.753934143519</c:v>
                </c:pt>
                <c:pt idx="189">
                  <c:v>45987.753945775461</c:v>
                </c:pt>
                <c:pt idx="190">
                  <c:v>45987.753957430556</c:v>
                </c:pt>
                <c:pt idx="191">
                  <c:v>45987.753969143516</c:v>
                </c:pt>
                <c:pt idx="192">
                  <c:v>45987.753980752314</c:v>
                </c:pt>
                <c:pt idx="193">
                  <c:v>45987.753992395832</c:v>
                </c:pt>
                <c:pt idx="194">
                  <c:v>45987.754004062503</c:v>
                </c:pt>
                <c:pt idx="195">
                  <c:v>45987.754015752318</c:v>
                </c:pt>
                <c:pt idx="196">
                  <c:v>45987.754027361108</c:v>
                </c:pt>
                <c:pt idx="197">
                  <c:v>45987.754038993058</c:v>
                </c:pt>
                <c:pt idx="198">
                  <c:v>45987.754050601849</c:v>
                </c:pt>
                <c:pt idx="199">
                  <c:v>45987.754062291664</c:v>
                </c:pt>
                <c:pt idx="200">
                  <c:v>45987.754073935183</c:v>
                </c:pt>
                <c:pt idx="201">
                  <c:v>45987.754085555556</c:v>
                </c:pt>
                <c:pt idx="202">
                  <c:v>45987.754097187499</c:v>
                </c:pt>
                <c:pt idx="203">
                  <c:v>45987.754108865738</c:v>
                </c:pt>
                <c:pt idx="204">
                  <c:v>45987.754120486112</c:v>
                </c:pt>
                <c:pt idx="205">
                  <c:v>45987.75413212963</c:v>
                </c:pt>
                <c:pt idx="206">
                  <c:v>45987.754143749997</c:v>
                </c:pt>
                <c:pt idx="207">
                  <c:v>45987.754155416667</c:v>
                </c:pt>
                <c:pt idx="208">
                  <c:v>45987.75416704861</c:v>
                </c:pt>
                <c:pt idx="209">
                  <c:v>45987.754178692128</c:v>
                </c:pt>
                <c:pt idx="210">
                  <c:v>45987.754190358799</c:v>
                </c:pt>
                <c:pt idx="211">
                  <c:v>45987.754201956021</c:v>
                </c:pt>
                <c:pt idx="212">
                  <c:v>45987.754213611108</c:v>
                </c:pt>
                <c:pt idx="213">
                  <c:v>45987.754225243058</c:v>
                </c:pt>
                <c:pt idx="214">
                  <c:v>45987.754236886576</c:v>
                </c:pt>
                <c:pt idx="215">
                  <c:v>45987.754248541663</c:v>
                </c:pt>
                <c:pt idx="216">
                  <c:v>45987.754260208334</c:v>
                </c:pt>
                <c:pt idx="217">
                  <c:v>45987.754271817132</c:v>
                </c:pt>
                <c:pt idx="218">
                  <c:v>45987.75428346065</c:v>
                </c:pt>
                <c:pt idx="219">
                  <c:v>45987.754295150466</c:v>
                </c:pt>
                <c:pt idx="220">
                  <c:v>45987.754306805553</c:v>
                </c:pt>
                <c:pt idx="221">
                  <c:v>45987.754318449071</c:v>
                </c:pt>
                <c:pt idx="222">
                  <c:v>45987.754330057869</c:v>
                </c:pt>
                <c:pt idx="223">
                  <c:v>45987.754341678243</c:v>
                </c:pt>
                <c:pt idx="224">
                  <c:v>45987.754353344906</c:v>
                </c:pt>
                <c:pt idx="225">
                  <c:v>45987.754365000001</c:v>
                </c:pt>
                <c:pt idx="226">
                  <c:v>45987.754376666664</c:v>
                </c:pt>
                <c:pt idx="227">
                  <c:v>45987.754388321759</c:v>
                </c:pt>
                <c:pt idx="228">
                  <c:v>45987.754399965277</c:v>
                </c:pt>
                <c:pt idx="229">
                  <c:v>45987.754411631948</c:v>
                </c:pt>
                <c:pt idx="230">
                  <c:v>45987.754423275466</c:v>
                </c:pt>
                <c:pt idx="231">
                  <c:v>45987.754434918985</c:v>
                </c:pt>
                <c:pt idx="232">
                  <c:v>45987.754446562503</c:v>
                </c:pt>
                <c:pt idx="233">
                  <c:v>45987.754458229167</c:v>
                </c:pt>
                <c:pt idx="234">
                  <c:v>45987.754469826388</c:v>
                </c:pt>
                <c:pt idx="235">
                  <c:v>45987.754481504628</c:v>
                </c:pt>
                <c:pt idx="236">
                  <c:v>45987.754493125001</c:v>
                </c:pt>
                <c:pt idx="237">
                  <c:v>45987.754504733799</c:v>
                </c:pt>
                <c:pt idx="238">
                  <c:v>45987.754516377317</c:v>
                </c:pt>
                <c:pt idx="239">
                  <c:v>45987.754527974539</c:v>
                </c:pt>
                <c:pt idx="240">
                  <c:v>45987.754539594906</c:v>
                </c:pt>
                <c:pt idx="241">
                  <c:v>45987.754551192127</c:v>
                </c:pt>
                <c:pt idx="242">
                  <c:v>45987.754562800925</c:v>
                </c:pt>
                <c:pt idx="243">
                  <c:v>45987.754574479164</c:v>
                </c:pt>
                <c:pt idx="244">
                  <c:v>45987.754586111114</c:v>
                </c:pt>
                <c:pt idx="245">
                  <c:v>45987.754597743056</c:v>
                </c:pt>
                <c:pt idx="246">
                  <c:v>45987.754609398151</c:v>
                </c:pt>
                <c:pt idx="247">
                  <c:v>45987.754621041669</c:v>
                </c:pt>
                <c:pt idx="248">
                  <c:v>45987.75463265046</c:v>
                </c:pt>
                <c:pt idx="249">
                  <c:v>45987.754644293978</c:v>
                </c:pt>
                <c:pt idx="250">
                  <c:v>45987.754655960649</c:v>
                </c:pt>
                <c:pt idx="251">
                  <c:v>45987.754667557871</c:v>
                </c:pt>
                <c:pt idx="252">
                  <c:v>45987.754679155092</c:v>
                </c:pt>
                <c:pt idx="253">
                  <c:v>45987.754690810187</c:v>
                </c:pt>
                <c:pt idx="254">
                  <c:v>45987.75470247685</c:v>
                </c:pt>
                <c:pt idx="255">
                  <c:v>45987.754714143521</c:v>
                </c:pt>
                <c:pt idx="256">
                  <c:v>45987.754725787039</c:v>
                </c:pt>
                <c:pt idx="257">
                  <c:v>45987.754737384261</c:v>
                </c:pt>
                <c:pt idx="258">
                  <c:v>45987.754749050924</c:v>
                </c:pt>
                <c:pt idx="259">
                  <c:v>45987.754760706019</c:v>
                </c:pt>
                <c:pt idx="260">
                  <c:v>45987.75477230324</c:v>
                </c:pt>
                <c:pt idx="261">
                  <c:v>45987.75478398148</c:v>
                </c:pt>
                <c:pt idx="262">
                  <c:v>45987.754795590277</c:v>
                </c:pt>
                <c:pt idx="263">
                  <c:v>45987.754807233796</c:v>
                </c:pt>
                <c:pt idx="264">
                  <c:v>45987.75481885417</c:v>
                </c:pt>
                <c:pt idx="265">
                  <c:v>45987.754830520833</c:v>
                </c:pt>
                <c:pt idx="266">
                  <c:v>45987.754842187504</c:v>
                </c:pt>
                <c:pt idx="267">
                  <c:v>45987.754853842591</c:v>
                </c:pt>
                <c:pt idx="268">
                  <c:v>45987.754865474541</c:v>
                </c:pt>
                <c:pt idx="269">
                  <c:v>45987.754877071762</c:v>
                </c:pt>
                <c:pt idx="270">
                  <c:v>45987.754888703705</c:v>
                </c:pt>
                <c:pt idx="271">
                  <c:v>45987.754900370368</c:v>
                </c:pt>
                <c:pt idx="272">
                  <c:v>45987.754911990742</c:v>
                </c:pt>
                <c:pt idx="273">
                  <c:v>45987.754923692133</c:v>
                </c:pt>
                <c:pt idx="274">
                  <c:v>45987.7549353125</c:v>
                </c:pt>
                <c:pt idx="275">
                  <c:v>45987.754946921297</c:v>
                </c:pt>
                <c:pt idx="276">
                  <c:v>45987.754958611113</c:v>
                </c:pt>
                <c:pt idx="277">
                  <c:v>45987.754970208334</c:v>
                </c:pt>
                <c:pt idx="278">
                  <c:v>45987.754981874998</c:v>
                </c:pt>
                <c:pt idx="279">
                  <c:v>45987.75499346065</c:v>
                </c:pt>
                <c:pt idx="280">
                  <c:v>45987.755005127314</c:v>
                </c:pt>
                <c:pt idx="281">
                  <c:v>45987.755016782408</c:v>
                </c:pt>
                <c:pt idx="282">
                  <c:v>45987.755028449072</c:v>
                </c:pt>
                <c:pt idx="283">
                  <c:v>45987.755040081021</c:v>
                </c:pt>
                <c:pt idx="284">
                  <c:v>45987.755051689812</c:v>
                </c:pt>
                <c:pt idx="285">
                  <c:v>45987.755063287033</c:v>
                </c:pt>
                <c:pt idx="286">
                  <c:v>45987.755074895831</c:v>
                </c:pt>
                <c:pt idx="287">
                  <c:v>45987.755086504629</c:v>
                </c:pt>
                <c:pt idx="288">
                  <c:v>45987.755098194444</c:v>
                </c:pt>
                <c:pt idx="289">
                  <c:v>45987.755109791666</c:v>
                </c:pt>
                <c:pt idx="290">
                  <c:v>45987.75512144676</c:v>
                </c:pt>
                <c:pt idx="291">
                  <c:v>45987.755133043982</c:v>
                </c:pt>
                <c:pt idx="292">
                  <c:v>45987.7551446875</c:v>
                </c:pt>
                <c:pt idx="293">
                  <c:v>45987.755156284722</c:v>
                </c:pt>
                <c:pt idx="294">
                  <c:v>45987.755167905096</c:v>
                </c:pt>
                <c:pt idx="295">
                  <c:v>45987.755179513886</c:v>
                </c:pt>
                <c:pt idx="296">
                  <c:v>45987.755191145836</c:v>
                </c:pt>
                <c:pt idx="297">
                  <c:v>45987.755202812499</c:v>
                </c:pt>
                <c:pt idx="298">
                  <c:v>45987.755214421297</c:v>
                </c:pt>
                <c:pt idx="299">
                  <c:v>45987.75522608796</c:v>
                </c:pt>
                <c:pt idx="300">
                  <c:v>45987.755237731479</c:v>
                </c:pt>
                <c:pt idx="301">
                  <c:v>45987.755249374997</c:v>
                </c:pt>
                <c:pt idx="302">
                  <c:v>45987.755260972219</c:v>
                </c:pt>
                <c:pt idx="303">
                  <c:v>45987.755272650465</c:v>
                </c:pt>
                <c:pt idx="304">
                  <c:v>45987.755284305553</c:v>
                </c:pt>
                <c:pt idx="305">
                  <c:v>45987.755295925926</c:v>
                </c:pt>
                <c:pt idx="306">
                  <c:v>45987.755307569445</c:v>
                </c:pt>
                <c:pt idx="307">
                  <c:v>45987.755319270836</c:v>
                </c:pt>
                <c:pt idx="308">
                  <c:v>45987.755330925924</c:v>
                </c:pt>
                <c:pt idx="309">
                  <c:v>45987.755342534721</c:v>
                </c:pt>
                <c:pt idx="310">
                  <c:v>45987.755354212961</c:v>
                </c:pt>
                <c:pt idx="311">
                  <c:v>45987.755365868055</c:v>
                </c:pt>
                <c:pt idx="312">
                  <c:v>45987.755377499998</c:v>
                </c:pt>
                <c:pt idx="313">
                  <c:v>45987.755389108795</c:v>
                </c:pt>
                <c:pt idx="314">
                  <c:v>45987.75540076389</c:v>
                </c:pt>
                <c:pt idx="315">
                  <c:v>45987.755412384256</c:v>
                </c:pt>
                <c:pt idx="316">
                  <c:v>45987.755423981478</c:v>
                </c:pt>
                <c:pt idx="317">
                  <c:v>45987.755435601852</c:v>
                </c:pt>
                <c:pt idx="318">
                  <c:v>45987.755447187497</c:v>
                </c:pt>
                <c:pt idx="319">
                  <c:v>45987.755458807871</c:v>
                </c:pt>
                <c:pt idx="320">
                  <c:v>45987.755470416669</c:v>
                </c:pt>
                <c:pt idx="321">
                  <c:v>45987.755482025466</c:v>
                </c:pt>
                <c:pt idx="322">
                  <c:v>45987.755493680554</c:v>
                </c:pt>
                <c:pt idx="323">
                  <c:v>45987.755505312503</c:v>
                </c:pt>
                <c:pt idx="324">
                  <c:v>45987.755516921294</c:v>
                </c:pt>
                <c:pt idx="325">
                  <c:v>45987.755528611109</c:v>
                </c:pt>
                <c:pt idx="326">
                  <c:v>45987.755540254628</c:v>
                </c:pt>
                <c:pt idx="327">
                  <c:v>45987.755551921298</c:v>
                </c:pt>
                <c:pt idx="328">
                  <c:v>45987.755563576386</c:v>
                </c:pt>
                <c:pt idx="329">
                  <c:v>45987.75557523148</c:v>
                </c:pt>
                <c:pt idx="330">
                  <c:v>45987.755586898151</c:v>
                </c:pt>
                <c:pt idx="331">
                  <c:v>45987.755598506941</c:v>
                </c:pt>
                <c:pt idx="332">
                  <c:v>45987.755610138891</c:v>
                </c:pt>
                <c:pt idx="333">
                  <c:v>45987.755621747689</c:v>
                </c:pt>
                <c:pt idx="334">
                  <c:v>45987.755633356479</c:v>
                </c:pt>
                <c:pt idx="335">
                  <c:v>45987.755644999997</c:v>
                </c:pt>
                <c:pt idx="336">
                  <c:v>45987.755656597219</c:v>
                </c:pt>
                <c:pt idx="337">
                  <c:v>45987.755668240738</c:v>
                </c:pt>
                <c:pt idx="338">
                  <c:v>45987.755679884256</c:v>
                </c:pt>
                <c:pt idx="339">
                  <c:v>45987.755691527775</c:v>
                </c:pt>
                <c:pt idx="340">
                  <c:v>45987.755703206021</c:v>
                </c:pt>
                <c:pt idx="341">
                  <c:v>45987.755714814812</c:v>
                </c:pt>
                <c:pt idx="342">
                  <c:v>45987.755726481482</c:v>
                </c:pt>
                <c:pt idx="343">
                  <c:v>45987.755738101849</c:v>
                </c:pt>
                <c:pt idx="344">
                  <c:v>45987.755749722222</c:v>
                </c:pt>
                <c:pt idx="345">
                  <c:v>45987.755761365741</c:v>
                </c:pt>
                <c:pt idx="346">
                  <c:v>45987.755772974539</c:v>
                </c:pt>
                <c:pt idx="347">
                  <c:v>45987.755784606481</c:v>
                </c:pt>
                <c:pt idx="348">
                  <c:v>45987.755796238423</c:v>
                </c:pt>
                <c:pt idx="349">
                  <c:v>45987.755807870373</c:v>
                </c:pt>
                <c:pt idx="350">
                  <c:v>45987.755819537037</c:v>
                </c:pt>
                <c:pt idx="351">
                  <c:v>45987.755831180555</c:v>
                </c:pt>
                <c:pt idx="352">
                  <c:v>45987.755842847226</c:v>
                </c:pt>
                <c:pt idx="353">
                  <c:v>45987.755854502313</c:v>
                </c:pt>
                <c:pt idx="354">
                  <c:v>45987.755866134263</c:v>
                </c:pt>
                <c:pt idx="355">
                  <c:v>45987.755877812502</c:v>
                </c:pt>
                <c:pt idx="356">
                  <c:v>45987.755889456021</c:v>
                </c:pt>
                <c:pt idx="357">
                  <c:v>45987.75590113426</c:v>
                </c:pt>
                <c:pt idx="358">
                  <c:v>45987.755912743058</c:v>
                </c:pt>
                <c:pt idx="359">
                  <c:v>45987.755924363424</c:v>
                </c:pt>
                <c:pt idx="360">
                  <c:v>45987.755936018519</c:v>
                </c:pt>
                <c:pt idx="361">
                  <c:v>45987.755947650461</c:v>
                </c:pt>
                <c:pt idx="362">
                  <c:v>45987.755959340277</c:v>
                </c:pt>
                <c:pt idx="363">
                  <c:v>45987.75597096065</c:v>
                </c:pt>
                <c:pt idx="364">
                  <c:v>45987.755982581017</c:v>
                </c:pt>
                <c:pt idx="365">
                  <c:v>45987.755994189814</c:v>
                </c:pt>
                <c:pt idx="366">
                  <c:v>45987.756005844909</c:v>
                </c:pt>
                <c:pt idx="367">
                  <c:v>45987.756017465275</c:v>
                </c:pt>
                <c:pt idx="368">
                  <c:v>45987.75602912037</c:v>
                </c:pt>
                <c:pt idx="369">
                  <c:v>45987.756040706015</c:v>
                </c:pt>
                <c:pt idx="370">
                  <c:v>45987.756052314813</c:v>
                </c:pt>
                <c:pt idx="371">
                  <c:v>45987.756063958332</c:v>
                </c:pt>
                <c:pt idx="372">
                  <c:v>45987.756075578705</c:v>
                </c:pt>
                <c:pt idx="373">
                  <c:v>45987.756087199072</c:v>
                </c:pt>
                <c:pt idx="374">
                  <c:v>45987.756098819445</c:v>
                </c:pt>
                <c:pt idx="375">
                  <c:v>45987.756110462964</c:v>
                </c:pt>
                <c:pt idx="376">
                  <c:v>45987.756122094906</c:v>
                </c:pt>
                <c:pt idx="377">
                  <c:v>45987.756133692128</c:v>
                </c:pt>
                <c:pt idx="378">
                  <c:v>45987.756145335647</c:v>
                </c:pt>
                <c:pt idx="379">
                  <c:v>45987.756156990741</c:v>
                </c:pt>
                <c:pt idx="380">
                  <c:v>45987.75616863426</c:v>
                </c:pt>
                <c:pt idx="381">
                  <c:v>45987.756180289354</c:v>
                </c:pt>
                <c:pt idx="382">
                  <c:v>45987.756191956018</c:v>
                </c:pt>
                <c:pt idx="383">
                  <c:v>45987.756203599536</c:v>
                </c:pt>
                <c:pt idx="384">
                  <c:v>45987.756215231479</c:v>
                </c:pt>
                <c:pt idx="385">
                  <c:v>45987.756226898149</c:v>
                </c:pt>
                <c:pt idx="386">
                  <c:v>45987.756238518516</c:v>
                </c:pt>
                <c:pt idx="387">
                  <c:v>45987.756250138889</c:v>
                </c:pt>
                <c:pt idx="388">
                  <c:v>45987.756261782408</c:v>
                </c:pt>
                <c:pt idx="389">
                  <c:v>45987.756273472223</c:v>
                </c:pt>
                <c:pt idx="390">
                  <c:v>45987.75628509259</c:v>
                </c:pt>
                <c:pt idx="391">
                  <c:v>45987.756296747684</c:v>
                </c:pt>
                <c:pt idx="392">
                  <c:v>45987.756308425924</c:v>
                </c:pt>
                <c:pt idx="393">
                  <c:v>45987.756320069442</c:v>
                </c:pt>
                <c:pt idx="394">
                  <c:v>45987.756331701392</c:v>
                </c:pt>
                <c:pt idx="395">
                  <c:v>45987.756343368055</c:v>
                </c:pt>
                <c:pt idx="396">
                  <c:v>45987.756355011574</c:v>
                </c:pt>
                <c:pt idx="397">
                  <c:v>45987.756366655092</c:v>
                </c:pt>
                <c:pt idx="398">
                  <c:v>45987.756378333332</c:v>
                </c:pt>
                <c:pt idx="399">
                  <c:v>45987.756389953705</c:v>
                </c:pt>
                <c:pt idx="400">
                  <c:v>45987.756401597224</c:v>
                </c:pt>
                <c:pt idx="401">
                  <c:v>45987.756413263887</c:v>
                </c:pt>
                <c:pt idx="402">
                  <c:v>45987.756424907406</c:v>
                </c:pt>
                <c:pt idx="403">
                  <c:v>45987.756436539348</c:v>
                </c:pt>
                <c:pt idx="404">
                  <c:v>45987.756448206019</c:v>
                </c:pt>
                <c:pt idx="405">
                  <c:v>45987.756459837961</c:v>
                </c:pt>
                <c:pt idx="406">
                  <c:v>45987.756471458335</c:v>
                </c:pt>
                <c:pt idx="407">
                  <c:v>45987.756483055557</c:v>
                </c:pt>
                <c:pt idx="408">
                  <c:v>45987.756494687499</c:v>
                </c:pt>
                <c:pt idx="409">
                  <c:v>45987.756506319442</c:v>
                </c:pt>
                <c:pt idx="410">
                  <c:v>45987.756517939815</c:v>
                </c:pt>
                <c:pt idx="411">
                  <c:v>45987.756529571758</c:v>
                </c:pt>
                <c:pt idx="412">
                  <c:v>45987.756541215276</c:v>
                </c:pt>
                <c:pt idx="413">
                  <c:v>45987.75655283565</c:v>
                </c:pt>
                <c:pt idx="414">
                  <c:v>45987.756564525465</c:v>
                </c:pt>
                <c:pt idx="415">
                  <c:v>45987.756576145832</c:v>
                </c:pt>
                <c:pt idx="416">
                  <c:v>45987.756587777774</c:v>
                </c:pt>
                <c:pt idx="417">
                  <c:v>45987.756599432869</c:v>
                </c:pt>
                <c:pt idx="418">
                  <c:v>45987.756611087963</c:v>
                </c:pt>
                <c:pt idx="419">
                  <c:v>45987.756622766203</c:v>
                </c:pt>
                <c:pt idx="420">
                  <c:v>45987.756634444442</c:v>
                </c:pt>
                <c:pt idx="421">
                  <c:v>45987.756646111113</c:v>
                </c:pt>
                <c:pt idx="422">
                  <c:v>45987.756657777776</c:v>
                </c:pt>
                <c:pt idx="423">
                  <c:v>45987.756669409719</c:v>
                </c:pt>
                <c:pt idx="424">
                  <c:v>45987.756681053237</c:v>
                </c:pt>
                <c:pt idx="425">
                  <c:v>45987.756692650466</c:v>
                </c:pt>
                <c:pt idx="426">
                  <c:v>45987.756704293985</c:v>
                </c:pt>
                <c:pt idx="427">
                  <c:v>45987.756715949072</c:v>
                </c:pt>
                <c:pt idx="428">
                  <c:v>45987.756727569446</c:v>
                </c:pt>
                <c:pt idx="429">
                  <c:v>45987.756739178243</c:v>
                </c:pt>
                <c:pt idx="430">
                  <c:v>45987.756750868059</c:v>
                </c:pt>
                <c:pt idx="431">
                  <c:v>45987.756762523146</c:v>
                </c:pt>
                <c:pt idx="432">
                  <c:v>45987.756774166664</c:v>
                </c:pt>
                <c:pt idx="433">
                  <c:v>45987.756785810183</c:v>
                </c:pt>
                <c:pt idx="434">
                  <c:v>45987.756797488422</c:v>
                </c:pt>
                <c:pt idx="435">
                  <c:v>45987.756809085651</c:v>
                </c:pt>
                <c:pt idx="436">
                  <c:v>45987.756820775459</c:v>
                </c:pt>
                <c:pt idx="437">
                  <c:v>45987.756832430554</c:v>
                </c:pt>
                <c:pt idx="438">
                  <c:v>45987.756844039352</c:v>
                </c:pt>
                <c:pt idx="439">
                  <c:v>45987.756855671294</c:v>
                </c:pt>
                <c:pt idx="440">
                  <c:v>45987.756867349533</c:v>
                </c:pt>
                <c:pt idx="441">
                  <c:v>45987.756879004628</c:v>
                </c:pt>
                <c:pt idx="442">
                  <c:v>45987.756890717596</c:v>
                </c:pt>
                <c:pt idx="443">
                  <c:v>45987.756902326386</c:v>
                </c:pt>
                <c:pt idx="444">
                  <c:v>45987.75691398148</c:v>
                </c:pt>
                <c:pt idx="445">
                  <c:v>45987.756925636575</c:v>
                </c:pt>
                <c:pt idx="446">
                  <c:v>45987.756937245373</c:v>
                </c:pt>
                <c:pt idx="447">
                  <c:v>45987.75694890046</c:v>
                </c:pt>
                <c:pt idx="448">
                  <c:v>45987.756960543978</c:v>
                </c:pt>
                <c:pt idx="449">
                  <c:v>45987.756972164352</c:v>
                </c:pt>
                <c:pt idx="450">
                  <c:v>45987.756983865744</c:v>
                </c:pt>
                <c:pt idx="451">
                  <c:v>45987.756995497686</c:v>
                </c:pt>
                <c:pt idx="452">
                  <c:v>45987.757007164349</c:v>
                </c:pt>
                <c:pt idx="453">
                  <c:v>45987.757018807868</c:v>
                </c:pt>
                <c:pt idx="454">
                  <c:v>45987.757030474539</c:v>
                </c:pt>
                <c:pt idx="455">
                  <c:v>45987.757042118057</c:v>
                </c:pt>
                <c:pt idx="456">
                  <c:v>45987.75705375</c:v>
                </c:pt>
                <c:pt idx="457">
                  <c:v>45987.757065381942</c:v>
                </c:pt>
                <c:pt idx="458">
                  <c:v>45987.757077025461</c:v>
                </c:pt>
                <c:pt idx="459">
                  <c:v>45987.757088703707</c:v>
                </c:pt>
                <c:pt idx="460">
                  <c:v>45987.757100358795</c:v>
                </c:pt>
                <c:pt idx="461">
                  <c:v>45987.757111979168</c:v>
                </c:pt>
                <c:pt idx="462">
                  <c:v>45987.757123645832</c:v>
                </c:pt>
                <c:pt idx="463">
                  <c:v>45987.757135277781</c:v>
                </c:pt>
                <c:pt idx="464">
                  <c:v>45987.7571469213</c:v>
                </c:pt>
                <c:pt idx="465">
                  <c:v>45987.757158564818</c:v>
                </c:pt>
                <c:pt idx="466">
                  <c:v>45987.757170219906</c:v>
                </c:pt>
                <c:pt idx="467">
                  <c:v>45987.757181828703</c:v>
                </c:pt>
                <c:pt idx="468">
                  <c:v>45987.757193437501</c:v>
                </c:pt>
                <c:pt idx="469">
                  <c:v>45987.757205046299</c:v>
                </c:pt>
                <c:pt idx="470">
                  <c:v>45987.757216701386</c:v>
                </c:pt>
                <c:pt idx="471">
                  <c:v>45987.757228379633</c:v>
                </c:pt>
                <c:pt idx="472">
                  <c:v>45987.757240057872</c:v>
                </c:pt>
                <c:pt idx="473">
                  <c:v>45987.75725166667</c:v>
                </c:pt>
                <c:pt idx="474">
                  <c:v>45987.757263310188</c:v>
                </c:pt>
                <c:pt idx="475">
                  <c:v>45987.757274942131</c:v>
                </c:pt>
                <c:pt idx="476">
                  <c:v>45987.757286597225</c:v>
                </c:pt>
                <c:pt idx="477">
                  <c:v>45987.757298287041</c:v>
                </c:pt>
                <c:pt idx="478">
                  <c:v>45987.757309942128</c:v>
                </c:pt>
                <c:pt idx="479">
                  <c:v>45987.757321620367</c:v>
                </c:pt>
                <c:pt idx="480">
                  <c:v>45987.757333252317</c:v>
                </c:pt>
                <c:pt idx="481">
                  <c:v>45987.757344965277</c:v>
                </c:pt>
                <c:pt idx="482">
                  <c:v>45987.75735659722</c:v>
                </c:pt>
                <c:pt idx="483">
                  <c:v>45987.757368275466</c:v>
                </c:pt>
                <c:pt idx="484">
                  <c:v>45987.757379907409</c:v>
                </c:pt>
                <c:pt idx="485">
                  <c:v>45987.757391585648</c:v>
                </c:pt>
                <c:pt idx="486">
                  <c:v>45987.757403206022</c:v>
                </c:pt>
                <c:pt idx="487">
                  <c:v>45987.757414849541</c:v>
                </c:pt>
                <c:pt idx="488">
                  <c:v>45987.757426481483</c:v>
                </c:pt>
                <c:pt idx="489">
                  <c:v>45987.757438078705</c:v>
                </c:pt>
                <c:pt idx="490">
                  <c:v>45987.757449733799</c:v>
                </c:pt>
                <c:pt idx="491">
                  <c:v>45987.757461365742</c:v>
                </c:pt>
                <c:pt idx="492">
                  <c:v>45987.757473090278</c:v>
                </c:pt>
                <c:pt idx="493">
                  <c:v>45987.75748472222</c:v>
                </c:pt>
                <c:pt idx="494">
                  <c:v>45987.757496412036</c:v>
                </c:pt>
                <c:pt idx="495">
                  <c:v>45987.75750806713</c:v>
                </c:pt>
                <c:pt idx="496">
                  <c:v>45987.757519710649</c:v>
                </c:pt>
                <c:pt idx="497">
                  <c:v>45987.757531400464</c:v>
                </c:pt>
                <c:pt idx="498">
                  <c:v>45987.757543043983</c:v>
                </c:pt>
                <c:pt idx="499">
                  <c:v>45987.757554664349</c:v>
                </c:pt>
                <c:pt idx="500">
                  <c:v>45987.757566284723</c:v>
                </c:pt>
                <c:pt idx="501">
                  <c:v>45987.757577905089</c:v>
                </c:pt>
                <c:pt idx="502">
                  <c:v>45987.757589583336</c:v>
                </c:pt>
                <c:pt idx="503">
                  <c:v>45987.757601238423</c:v>
                </c:pt>
                <c:pt idx="504">
                  <c:v>45987.757612847221</c:v>
                </c:pt>
                <c:pt idx="505">
                  <c:v>45987.757624502316</c:v>
                </c:pt>
                <c:pt idx="506">
                  <c:v>45987.757636180555</c:v>
                </c:pt>
                <c:pt idx="507">
                  <c:v>45987.757647847226</c:v>
                </c:pt>
                <c:pt idx="508">
                  <c:v>45987.757659479168</c:v>
                </c:pt>
                <c:pt idx="509">
                  <c:v>45987.757671122687</c:v>
                </c:pt>
                <c:pt idx="510">
                  <c:v>45987.757682777781</c:v>
                </c:pt>
                <c:pt idx="511">
                  <c:v>45987.757694432868</c:v>
                </c:pt>
                <c:pt idx="512">
                  <c:v>45987.757706064818</c:v>
                </c:pt>
                <c:pt idx="513">
                  <c:v>45987.757717708337</c:v>
                </c:pt>
                <c:pt idx="514">
                  <c:v>45987.757729305558</c:v>
                </c:pt>
                <c:pt idx="515">
                  <c:v>45987.757740949077</c:v>
                </c:pt>
                <c:pt idx="516">
                  <c:v>45987.757752592595</c:v>
                </c:pt>
                <c:pt idx="517">
                  <c:v>45987.757764236114</c:v>
                </c:pt>
                <c:pt idx="518">
                  <c:v>45987.757775833335</c:v>
                </c:pt>
                <c:pt idx="519">
                  <c:v>45987.757787488423</c:v>
                </c:pt>
                <c:pt idx="520">
                  <c:v>45987.7577990625</c:v>
                </c:pt>
                <c:pt idx="521">
                  <c:v>45987.757810694442</c:v>
                </c:pt>
                <c:pt idx="522">
                  <c:v>45987.757822349537</c:v>
                </c:pt>
                <c:pt idx="523">
                  <c:v>45987.757833981479</c:v>
                </c:pt>
                <c:pt idx="524">
                  <c:v>45987.757845624998</c:v>
                </c:pt>
                <c:pt idx="525">
                  <c:v>45987.757857245371</c:v>
                </c:pt>
                <c:pt idx="526">
                  <c:v>45987.757868900466</c:v>
                </c:pt>
                <c:pt idx="527">
                  <c:v>45987.757880509256</c:v>
                </c:pt>
                <c:pt idx="528">
                  <c:v>45987.757892141206</c:v>
                </c:pt>
                <c:pt idx="529">
                  <c:v>45987.757903761572</c:v>
                </c:pt>
                <c:pt idx="530">
                  <c:v>45987.757915358794</c:v>
                </c:pt>
                <c:pt idx="531">
                  <c:v>45987.757927025465</c:v>
                </c:pt>
                <c:pt idx="532">
                  <c:v>45987.757938657407</c:v>
                </c:pt>
                <c:pt idx="533">
                  <c:v>45987.757950312502</c:v>
                </c:pt>
                <c:pt idx="534">
                  <c:v>45987.757961967596</c:v>
                </c:pt>
                <c:pt idx="535">
                  <c:v>45987.757973622683</c:v>
                </c:pt>
                <c:pt idx="536">
                  <c:v>45987.757985254633</c:v>
                </c:pt>
                <c:pt idx="537">
                  <c:v>45987.757996921297</c:v>
                </c:pt>
                <c:pt idx="538">
                  <c:v>45987.758008530094</c:v>
                </c:pt>
                <c:pt idx="539">
                  <c:v>45987.758020127316</c:v>
                </c:pt>
                <c:pt idx="540">
                  <c:v>45987.758031724537</c:v>
                </c:pt>
                <c:pt idx="541">
                  <c:v>45987.75804335648</c:v>
                </c:pt>
                <c:pt idx="542">
                  <c:v>45987.758054988422</c:v>
                </c:pt>
                <c:pt idx="543">
                  <c:v>45987.75806659722</c:v>
                </c:pt>
                <c:pt idx="544">
                  <c:v>45987.758078217594</c:v>
                </c:pt>
                <c:pt idx="545">
                  <c:v>45987.758089861112</c:v>
                </c:pt>
                <c:pt idx="546">
                  <c:v>45987.75810146991</c:v>
                </c:pt>
                <c:pt idx="547">
                  <c:v>45987.7581130787</c:v>
                </c:pt>
                <c:pt idx="548">
                  <c:v>45987.758124745371</c:v>
                </c:pt>
                <c:pt idx="549">
                  <c:v>45987.758136388889</c:v>
                </c:pt>
                <c:pt idx="550">
                  <c:v>45987.758147997687</c:v>
                </c:pt>
                <c:pt idx="551">
                  <c:v>45987.758159675926</c:v>
                </c:pt>
                <c:pt idx="552">
                  <c:v>45987.758171319445</c:v>
                </c:pt>
                <c:pt idx="553">
                  <c:v>45987.75818300926</c:v>
                </c:pt>
                <c:pt idx="554">
                  <c:v>45987.758194675924</c:v>
                </c:pt>
                <c:pt idx="555">
                  <c:v>45987.758206342594</c:v>
                </c:pt>
                <c:pt idx="556">
                  <c:v>45987.758217974537</c:v>
                </c:pt>
                <c:pt idx="557">
                  <c:v>45987.7582296412</c:v>
                </c:pt>
                <c:pt idx="558">
                  <c:v>45987.75824127315</c:v>
                </c:pt>
                <c:pt idx="559">
                  <c:v>45987.758252939813</c:v>
                </c:pt>
                <c:pt idx="560">
                  <c:v>45987.758264548611</c:v>
                </c:pt>
                <c:pt idx="561">
                  <c:v>45987.75827622685</c:v>
                </c:pt>
                <c:pt idx="562">
                  <c:v>45987.758287847224</c:v>
                </c:pt>
                <c:pt idx="563">
                  <c:v>45987.758299479166</c:v>
                </c:pt>
                <c:pt idx="564">
                  <c:v>45987.758311122685</c:v>
                </c:pt>
                <c:pt idx="565">
                  <c:v>45987.758322743059</c:v>
                </c:pt>
                <c:pt idx="566">
                  <c:v>45987.75833434028</c:v>
                </c:pt>
                <c:pt idx="567">
                  <c:v>45987.758345972223</c:v>
                </c:pt>
                <c:pt idx="568">
                  <c:v>45987.758357650462</c:v>
                </c:pt>
                <c:pt idx="569">
                  <c:v>45987.758369270836</c:v>
                </c:pt>
                <c:pt idx="570">
                  <c:v>45987.758380937499</c:v>
                </c:pt>
                <c:pt idx="571">
                  <c:v>45987.758392592594</c:v>
                </c:pt>
                <c:pt idx="572">
                  <c:v>45987.758404224536</c:v>
                </c:pt>
                <c:pt idx="573">
                  <c:v>45987.758415879631</c:v>
                </c:pt>
                <c:pt idx="574">
                  <c:v>45987.758427534725</c:v>
                </c:pt>
                <c:pt idx="575">
                  <c:v>45987.758439189813</c:v>
                </c:pt>
                <c:pt idx="576">
                  <c:v>45987.758450844907</c:v>
                </c:pt>
                <c:pt idx="577">
                  <c:v>45987.758462523147</c:v>
                </c:pt>
                <c:pt idx="578">
                  <c:v>45987.75847414352</c:v>
                </c:pt>
                <c:pt idx="579">
                  <c:v>45987.758485763887</c:v>
                </c:pt>
                <c:pt idx="580">
                  <c:v>45987.758497395836</c:v>
                </c:pt>
                <c:pt idx="581">
                  <c:v>45987.758509039355</c:v>
                </c:pt>
                <c:pt idx="582">
                  <c:v>45987.758520682873</c:v>
                </c:pt>
                <c:pt idx="583">
                  <c:v>45987.758532337961</c:v>
                </c:pt>
                <c:pt idx="584">
                  <c:v>45987.758544039352</c:v>
                </c:pt>
                <c:pt idx="585">
                  <c:v>45987.758555706016</c:v>
                </c:pt>
                <c:pt idx="586">
                  <c:v>45987.758567326389</c:v>
                </c:pt>
                <c:pt idx="587">
                  <c:v>45987.758578981484</c:v>
                </c:pt>
                <c:pt idx="588">
                  <c:v>45987.758590625002</c:v>
                </c:pt>
                <c:pt idx="589">
                  <c:v>45987.758602256945</c:v>
                </c:pt>
                <c:pt idx="590">
                  <c:v>45987.758613958336</c:v>
                </c:pt>
                <c:pt idx="591">
                  <c:v>45987.758625601855</c:v>
                </c:pt>
                <c:pt idx="592">
                  <c:v>45987.758637268518</c:v>
                </c:pt>
                <c:pt idx="593">
                  <c:v>45987.758648946758</c:v>
                </c:pt>
                <c:pt idx="594">
                  <c:v>45987.758660590276</c:v>
                </c:pt>
                <c:pt idx="595">
                  <c:v>45987.758672222219</c:v>
                </c:pt>
                <c:pt idx="596">
                  <c:v>45987.758683854168</c:v>
                </c:pt>
                <c:pt idx="597">
                  <c:v>45987.758695474535</c:v>
                </c:pt>
                <c:pt idx="598">
                  <c:v>45987.758707106485</c:v>
                </c:pt>
                <c:pt idx="599">
                  <c:v>45987.75871869213</c:v>
                </c:pt>
                <c:pt idx="600">
                  <c:v>45987.758730312496</c:v>
                </c:pt>
                <c:pt idx="601">
                  <c:v>45987.758741956015</c:v>
                </c:pt>
                <c:pt idx="602">
                  <c:v>45987.758753622686</c:v>
                </c:pt>
                <c:pt idx="603">
                  <c:v>45987.758765231483</c:v>
                </c:pt>
                <c:pt idx="604">
                  <c:v>45987.758776898147</c:v>
                </c:pt>
                <c:pt idx="605">
                  <c:v>45987.758788553241</c:v>
                </c:pt>
                <c:pt idx="606">
                  <c:v>45987.758800231481</c:v>
                </c:pt>
                <c:pt idx="607">
                  <c:v>45987.758811851854</c:v>
                </c:pt>
                <c:pt idx="608">
                  <c:v>45987.758823495373</c:v>
                </c:pt>
                <c:pt idx="609">
                  <c:v>45987.758835162036</c:v>
                </c:pt>
                <c:pt idx="610">
                  <c:v>45987.758846805555</c:v>
                </c:pt>
                <c:pt idx="611">
                  <c:v>45987.758858472225</c:v>
                </c:pt>
                <c:pt idx="612">
                  <c:v>45987.758870115744</c:v>
                </c:pt>
                <c:pt idx="613">
                  <c:v>45987.758881747686</c:v>
                </c:pt>
                <c:pt idx="614">
                  <c:v>45987.758893402781</c:v>
                </c:pt>
                <c:pt idx="615">
                  <c:v>45987.758905046299</c:v>
                </c:pt>
                <c:pt idx="616">
                  <c:v>45987.758916666666</c:v>
                </c:pt>
                <c:pt idx="617">
                  <c:v>45987.758928298608</c:v>
                </c:pt>
                <c:pt idx="618">
                  <c:v>45987.758939965279</c:v>
                </c:pt>
                <c:pt idx="619">
                  <c:v>45987.758951620373</c:v>
                </c:pt>
                <c:pt idx="620">
                  <c:v>45987.758963287037</c:v>
                </c:pt>
                <c:pt idx="621">
                  <c:v>45987.758974942131</c:v>
                </c:pt>
                <c:pt idx="622">
                  <c:v>45987.758986631947</c:v>
                </c:pt>
                <c:pt idx="623">
                  <c:v>45987.758998310186</c:v>
                </c:pt>
                <c:pt idx="624">
                  <c:v>45987.759009942129</c:v>
                </c:pt>
                <c:pt idx="625">
                  <c:v>45987.759021562502</c:v>
                </c:pt>
                <c:pt idx="626">
                  <c:v>45987.759033206021</c:v>
                </c:pt>
                <c:pt idx="627">
                  <c:v>45987.759044814811</c:v>
                </c:pt>
                <c:pt idx="628">
                  <c:v>45987.75905645833</c:v>
                </c:pt>
                <c:pt idx="629">
                  <c:v>45987.759068125</c:v>
                </c:pt>
                <c:pt idx="630">
                  <c:v>45987.759079768519</c:v>
                </c:pt>
                <c:pt idx="631">
                  <c:v>45987.75909136574</c:v>
                </c:pt>
                <c:pt idx="632">
                  <c:v>45987.759103020835</c:v>
                </c:pt>
                <c:pt idx="633">
                  <c:v>45987.759114664354</c:v>
                </c:pt>
                <c:pt idx="634">
                  <c:v>45987.759126331017</c:v>
                </c:pt>
                <c:pt idx="635">
                  <c:v>45987.759137939815</c:v>
                </c:pt>
                <c:pt idx="636">
                  <c:v>45987.759149548612</c:v>
                </c:pt>
                <c:pt idx="637">
                  <c:v>45987.759161215276</c:v>
                </c:pt>
                <c:pt idx="638">
                  <c:v>45987.759172847225</c:v>
                </c:pt>
                <c:pt idx="639">
                  <c:v>45987.759184502313</c:v>
                </c:pt>
                <c:pt idx="640">
                  <c:v>45987.759196122686</c:v>
                </c:pt>
                <c:pt idx="641">
                  <c:v>45987.75920778935</c:v>
                </c:pt>
                <c:pt idx="642">
                  <c:v>45987.759219444444</c:v>
                </c:pt>
                <c:pt idx="643">
                  <c:v>45987.759231111108</c:v>
                </c:pt>
                <c:pt idx="644">
                  <c:v>45987.759242789354</c:v>
                </c:pt>
                <c:pt idx="645">
                  <c:v>45987.759254467594</c:v>
                </c:pt>
                <c:pt idx="646">
                  <c:v>45987.759266122688</c:v>
                </c:pt>
                <c:pt idx="647">
                  <c:v>45987.759277754631</c:v>
                </c:pt>
                <c:pt idx="648">
                  <c:v>45987.759289409725</c:v>
                </c:pt>
                <c:pt idx="649">
                  <c:v>45987.759301053244</c:v>
                </c:pt>
                <c:pt idx="650">
                  <c:v>45987.759312685186</c:v>
                </c:pt>
                <c:pt idx="651">
                  <c:v>45987.759324305553</c:v>
                </c:pt>
                <c:pt idx="652">
                  <c:v>45987.759335902774</c:v>
                </c:pt>
                <c:pt idx="653">
                  <c:v>45987.759347546293</c:v>
                </c:pt>
                <c:pt idx="654">
                  <c:v>45987.759359178242</c:v>
                </c:pt>
                <c:pt idx="655">
                  <c:v>45987.75937083333</c:v>
                </c:pt>
                <c:pt idx="656">
                  <c:v>45987.759382488424</c:v>
                </c:pt>
                <c:pt idx="657">
                  <c:v>45987.759394166664</c:v>
                </c:pt>
                <c:pt idx="658">
                  <c:v>45987.759405810182</c:v>
                </c:pt>
                <c:pt idx="659">
                  <c:v>45987.759417395835</c:v>
                </c:pt>
                <c:pt idx="660">
                  <c:v>45987.759429062498</c:v>
                </c:pt>
                <c:pt idx="661">
                  <c:v>45987.759440682872</c:v>
                </c:pt>
                <c:pt idx="662">
                  <c:v>45987.75945229167</c:v>
                </c:pt>
                <c:pt idx="663">
                  <c:v>45987.75946390046</c:v>
                </c:pt>
                <c:pt idx="664">
                  <c:v>45987.759475555555</c:v>
                </c:pt>
                <c:pt idx="665">
                  <c:v>45987.759487233794</c:v>
                </c:pt>
                <c:pt idx="666">
                  <c:v>45987.759498877313</c:v>
                </c:pt>
                <c:pt idx="667">
                  <c:v>45987.759510497686</c:v>
                </c:pt>
                <c:pt idx="668">
                  <c:v>45987.759522129629</c:v>
                </c:pt>
                <c:pt idx="669">
                  <c:v>45987.759533761571</c:v>
                </c:pt>
                <c:pt idx="670">
                  <c:v>45987.75954540509</c:v>
                </c:pt>
                <c:pt idx="671">
                  <c:v>45987.759557048608</c:v>
                </c:pt>
                <c:pt idx="672">
                  <c:v>45987.759568703703</c:v>
                </c:pt>
                <c:pt idx="673">
                  <c:v>45987.759580370373</c:v>
                </c:pt>
                <c:pt idx="674">
                  <c:v>45987.759592025461</c:v>
                </c:pt>
                <c:pt idx="675">
                  <c:v>45987.759603645834</c:v>
                </c:pt>
                <c:pt idx="676">
                  <c:v>45987.759615324074</c:v>
                </c:pt>
                <c:pt idx="677">
                  <c:v>45987.759626967592</c:v>
                </c:pt>
                <c:pt idx="678">
                  <c:v>45987.759638634256</c:v>
                </c:pt>
                <c:pt idx="679">
                  <c:v>45987.759650243053</c:v>
                </c:pt>
                <c:pt idx="680">
                  <c:v>45987.759661921293</c:v>
                </c:pt>
                <c:pt idx="681">
                  <c:v>45987.759673611108</c:v>
                </c:pt>
                <c:pt idx="682">
                  <c:v>45987.759685231482</c:v>
                </c:pt>
                <c:pt idx="683">
                  <c:v>45987.75969684028</c:v>
                </c:pt>
                <c:pt idx="684">
                  <c:v>45987.759708460646</c:v>
                </c:pt>
                <c:pt idx="685">
                  <c:v>45987.759720092596</c:v>
                </c:pt>
                <c:pt idx="686">
                  <c:v>45987.759731759259</c:v>
                </c:pt>
                <c:pt idx="687">
                  <c:v>45987.759743391201</c:v>
                </c:pt>
                <c:pt idx="688">
                  <c:v>45987.759755069441</c:v>
                </c:pt>
                <c:pt idx="689">
                  <c:v>45987.759766701391</c:v>
                </c:pt>
                <c:pt idx="690">
                  <c:v>45987.759778356478</c:v>
                </c:pt>
                <c:pt idx="691">
                  <c:v>45987.759789999996</c:v>
                </c:pt>
                <c:pt idx="692">
                  <c:v>45987.75980162037</c:v>
                </c:pt>
                <c:pt idx="693">
                  <c:v>45987.759813275465</c:v>
                </c:pt>
                <c:pt idx="694">
                  <c:v>45987.759824907407</c:v>
                </c:pt>
                <c:pt idx="695">
                  <c:v>45987.759836562502</c:v>
                </c:pt>
                <c:pt idx="696">
                  <c:v>45987.759848182868</c:v>
                </c:pt>
                <c:pt idx="697">
                  <c:v>45987.759859849539</c:v>
                </c:pt>
                <c:pt idx="698">
                  <c:v>45987.759871504626</c:v>
                </c:pt>
                <c:pt idx="699">
                  <c:v>45987.759883101855</c:v>
                </c:pt>
                <c:pt idx="700">
                  <c:v>45987.759894791663</c:v>
                </c:pt>
                <c:pt idx="701">
                  <c:v>45987.759906435182</c:v>
                </c:pt>
                <c:pt idx="702">
                  <c:v>45987.759918148149</c:v>
                </c:pt>
                <c:pt idx="703">
                  <c:v>45987.759929814812</c:v>
                </c:pt>
                <c:pt idx="704">
                  <c:v>45987.759941412034</c:v>
                </c:pt>
                <c:pt idx="705">
                  <c:v>45987.759953009256</c:v>
                </c:pt>
                <c:pt idx="706">
                  <c:v>45987.759964687502</c:v>
                </c:pt>
                <c:pt idx="707">
                  <c:v>45987.759976354166</c:v>
                </c:pt>
                <c:pt idx="708">
                  <c:v>45987.759987974539</c:v>
                </c:pt>
                <c:pt idx="709">
                  <c:v>45987.75999958333</c:v>
                </c:pt>
                <c:pt idx="710">
                  <c:v>45987.760011238424</c:v>
                </c:pt>
                <c:pt idx="711">
                  <c:v>45987.760022835646</c:v>
                </c:pt>
                <c:pt idx="712">
                  <c:v>45987.760034479164</c:v>
                </c:pt>
                <c:pt idx="713">
                  <c:v>45987.760046099538</c:v>
                </c:pt>
                <c:pt idx="714">
                  <c:v>45987.760057685184</c:v>
                </c:pt>
                <c:pt idx="715">
                  <c:v>45987.760069432872</c:v>
                </c:pt>
                <c:pt idx="716">
                  <c:v>45987.760081053239</c:v>
                </c:pt>
                <c:pt idx="717">
                  <c:v>45987.760092673612</c:v>
                </c:pt>
                <c:pt idx="718">
                  <c:v>45987.760104293979</c:v>
                </c:pt>
                <c:pt idx="719">
                  <c:v>45987.760115949073</c:v>
                </c:pt>
                <c:pt idx="720">
                  <c:v>45987.760127569447</c:v>
                </c:pt>
                <c:pt idx="721">
                  <c:v>45987.760139247686</c:v>
                </c:pt>
                <c:pt idx="722">
                  <c:v>45987.760150949071</c:v>
                </c:pt>
                <c:pt idx="723">
                  <c:v>45987.760162604165</c:v>
                </c:pt>
                <c:pt idx="724">
                  <c:v>45987.76017425926</c:v>
                </c:pt>
                <c:pt idx="725">
                  <c:v>45987.760185902778</c:v>
                </c:pt>
                <c:pt idx="726">
                  <c:v>45987.760197534721</c:v>
                </c:pt>
                <c:pt idx="727">
                  <c:v>45987.760209166663</c:v>
                </c:pt>
                <c:pt idx="728">
                  <c:v>45987.760220810182</c:v>
                </c:pt>
                <c:pt idx="729">
                  <c:v>45987.760232499997</c:v>
                </c:pt>
                <c:pt idx="730">
                  <c:v>45987.760244166668</c:v>
                </c:pt>
                <c:pt idx="731">
                  <c:v>45987.760255787034</c:v>
                </c:pt>
                <c:pt idx="732">
                  <c:v>45987.760267442129</c:v>
                </c:pt>
                <c:pt idx="733">
                  <c:v>45987.760279097223</c:v>
                </c:pt>
                <c:pt idx="734">
                  <c:v>45987.760290775463</c:v>
                </c:pt>
                <c:pt idx="735">
                  <c:v>45987.760302395836</c:v>
                </c:pt>
                <c:pt idx="736">
                  <c:v>45987.760314074076</c:v>
                </c:pt>
                <c:pt idx="737">
                  <c:v>45987.760325740739</c:v>
                </c:pt>
                <c:pt idx="738">
                  <c:v>45987.760337395834</c:v>
                </c:pt>
                <c:pt idx="739">
                  <c:v>45987.760349027776</c:v>
                </c:pt>
                <c:pt idx="740">
                  <c:v>45987.760360717592</c:v>
                </c:pt>
                <c:pt idx="741">
                  <c:v>45987.760372384262</c:v>
                </c:pt>
                <c:pt idx="742">
                  <c:v>45987.760384016205</c:v>
                </c:pt>
                <c:pt idx="743">
                  <c:v>45987.760395648147</c:v>
                </c:pt>
                <c:pt idx="744">
                  <c:v>45987.760407256945</c:v>
                </c:pt>
                <c:pt idx="745">
                  <c:v>45987.760418935184</c:v>
                </c:pt>
                <c:pt idx="746">
                  <c:v>45987.760430520837</c:v>
                </c:pt>
                <c:pt idx="747">
                  <c:v>45987.760442175924</c:v>
                </c:pt>
                <c:pt idx="748">
                  <c:v>45987.760453819443</c:v>
                </c:pt>
                <c:pt idx="749">
                  <c:v>45987.760465439816</c:v>
                </c:pt>
                <c:pt idx="750">
                  <c:v>45987.760477048614</c:v>
                </c:pt>
                <c:pt idx="751">
                  <c:v>45987.760488703701</c:v>
                </c:pt>
                <c:pt idx="752">
                  <c:v>45987.760500358796</c:v>
                </c:pt>
                <c:pt idx="753">
                  <c:v>45987.760512025467</c:v>
                </c:pt>
                <c:pt idx="754">
                  <c:v>45987.760523634257</c:v>
                </c:pt>
                <c:pt idx="755">
                  <c:v>45987.760535243055</c:v>
                </c:pt>
                <c:pt idx="756">
                  <c:v>45987.760546898149</c:v>
                </c:pt>
                <c:pt idx="757">
                  <c:v>45987.760558564813</c:v>
                </c:pt>
                <c:pt idx="758">
                  <c:v>45987.760570243059</c:v>
                </c:pt>
                <c:pt idx="759">
                  <c:v>45987.760581909723</c:v>
                </c:pt>
                <c:pt idx="760">
                  <c:v>45987.760593530096</c:v>
                </c:pt>
                <c:pt idx="761">
                  <c:v>45987.760605173607</c:v>
                </c:pt>
                <c:pt idx="762">
                  <c:v>45987.760616817126</c:v>
                </c:pt>
                <c:pt idx="763">
                  <c:v>45987.760628460645</c:v>
                </c:pt>
                <c:pt idx="764">
                  <c:v>45987.760640092594</c:v>
                </c:pt>
                <c:pt idx="765">
                  <c:v>45987.760651736113</c:v>
                </c:pt>
                <c:pt idx="766">
                  <c:v>45987.760663414352</c:v>
                </c:pt>
                <c:pt idx="767">
                  <c:v>45987.760675069447</c:v>
                </c:pt>
                <c:pt idx="768">
                  <c:v>45987.760686689813</c:v>
                </c:pt>
                <c:pt idx="769">
                  <c:v>45987.760698321756</c:v>
                </c:pt>
                <c:pt idx="770">
                  <c:v>45987.760709965274</c:v>
                </c:pt>
                <c:pt idx="771">
                  <c:v>45987.760721597224</c:v>
                </c:pt>
                <c:pt idx="772">
                  <c:v>45987.760733263887</c:v>
                </c:pt>
                <c:pt idx="773">
                  <c:v>45987.760744918982</c:v>
                </c:pt>
                <c:pt idx="774">
                  <c:v>45987.760756539348</c:v>
                </c:pt>
                <c:pt idx="775">
                  <c:v>45987.760768217595</c:v>
                </c:pt>
                <c:pt idx="776">
                  <c:v>45987.760779861113</c:v>
                </c:pt>
                <c:pt idx="777">
                  <c:v>45987.760791493056</c:v>
                </c:pt>
                <c:pt idx="778">
                  <c:v>45987.760803101854</c:v>
                </c:pt>
                <c:pt idx="779">
                  <c:v>45987.760814780093</c:v>
                </c:pt>
                <c:pt idx="780">
                  <c:v>45987.760826423611</c:v>
                </c:pt>
                <c:pt idx="781">
                  <c:v>45987.760838043978</c:v>
                </c:pt>
                <c:pt idx="782">
                  <c:v>45987.760849699072</c:v>
                </c:pt>
                <c:pt idx="783">
                  <c:v>45987.760861365743</c:v>
                </c:pt>
                <c:pt idx="784">
                  <c:v>45987.76087302083</c:v>
                </c:pt>
                <c:pt idx="785">
                  <c:v>45987.760884687501</c:v>
                </c:pt>
                <c:pt idx="786">
                  <c:v>45987.760896319443</c:v>
                </c:pt>
                <c:pt idx="787">
                  <c:v>45987.760907928241</c:v>
                </c:pt>
                <c:pt idx="788">
                  <c:v>45987.760919618057</c:v>
                </c:pt>
                <c:pt idx="789">
                  <c:v>45987.760931249999</c:v>
                </c:pt>
                <c:pt idx="790">
                  <c:v>45987.760942928238</c:v>
                </c:pt>
                <c:pt idx="791">
                  <c:v>45987.760954571757</c:v>
                </c:pt>
                <c:pt idx="792">
                  <c:v>45987.760966250004</c:v>
                </c:pt>
                <c:pt idx="793">
                  <c:v>45987.760977905091</c:v>
                </c:pt>
                <c:pt idx="794">
                  <c:v>45987.760989618058</c:v>
                </c:pt>
                <c:pt idx="795">
                  <c:v>45987.761001226849</c:v>
                </c:pt>
                <c:pt idx="796">
                  <c:v>45987.761012847222</c:v>
                </c:pt>
                <c:pt idx="797">
                  <c:v>45987.76102445602</c:v>
                </c:pt>
                <c:pt idx="798">
                  <c:v>45987.761036076387</c:v>
                </c:pt>
                <c:pt idx="799">
                  <c:v>45987.761047708336</c:v>
                </c:pt>
                <c:pt idx="800">
                  <c:v>45987.761059375</c:v>
                </c:pt>
                <c:pt idx="801">
                  <c:v>45987.761071006942</c:v>
                </c:pt>
                <c:pt idx="802">
                  <c:v>45987.761082638892</c:v>
                </c:pt>
                <c:pt idx="803">
                  <c:v>45987.76109428241</c:v>
                </c:pt>
                <c:pt idx="804">
                  <c:v>45987.761105937498</c:v>
                </c:pt>
                <c:pt idx="805">
                  <c:v>45987.761117569447</c:v>
                </c:pt>
                <c:pt idx="806">
                  <c:v>45987.76112920139</c:v>
                </c:pt>
                <c:pt idx="807">
                  <c:v>45987.761140833332</c:v>
                </c:pt>
                <c:pt idx="808">
                  <c:v>45987.761152465275</c:v>
                </c:pt>
                <c:pt idx="809">
                  <c:v>45987.761164120369</c:v>
                </c:pt>
                <c:pt idx="810">
                  <c:v>45987.761175798609</c:v>
                </c:pt>
                <c:pt idx="811">
                  <c:v>45987.761187476855</c:v>
                </c:pt>
                <c:pt idx="812">
                  <c:v>45987.761199143519</c:v>
                </c:pt>
                <c:pt idx="813">
                  <c:v>45987.761210798613</c:v>
                </c:pt>
                <c:pt idx="814">
                  <c:v>45987.761222430556</c:v>
                </c:pt>
                <c:pt idx="815">
                  <c:v>45987.761234027777</c:v>
                </c:pt>
                <c:pt idx="816">
                  <c:v>45987.761245717593</c:v>
                </c:pt>
                <c:pt idx="817">
                  <c:v>45987.761257349535</c:v>
                </c:pt>
                <c:pt idx="818">
                  <c:v>45987.761268969909</c:v>
                </c:pt>
                <c:pt idx="819">
                  <c:v>45987.761280648148</c:v>
                </c:pt>
                <c:pt idx="820">
                  <c:v>45987.761292326388</c:v>
                </c:pt>
                <c:pt idx="821">
                  <c:v>45987.761303946761</c:v>
                </c:pt>
                <c:pt idx="822">
                  <c:v>45987.761315578704</c:v>
                </c:pt>
                <c:pt idx="823">
                  <c:v>45987.761327233799</c:v>
                </c:pt>
                <c:pt idx="824">
                  <c:v>45987.761338877317</c:v>
                </c:pt>
                <c:pt idx="825">
                  <c:v>45987.761350497683</c:v>
                </c:pt>
                <c:pt idx="826">
                  <c:v>45987.761362164354</c:v>
                </c:pt>
                <c:pt idx="827">
                  <c:v>45987.761373807873</c:v>
                </c:pt>
                <c:pt idx="828">
                  <c:v>45987.761385474536</c:v>
                </c:pt>
                <c:pt idx="829">
                  <c:v>45987.76139709491</c:v>
                </c:pt>
                <c:pt idx="830">
                  <c:v>45987.761408715276</c:v>
                </c:pt>
                <c:pt idx="831">
                  <c:v>45987.761420324074</c:v>
                </c:pt>
                <c:pt idx="832">
                  <c:v>45987.761431990744</c:v>
                </c:pt>
                <c:pt idx="833">
                  <c:v>45987.761443622687</c:v>
                </c:pt>
                <c:pt idx="834">
                  <c:v>45987.761455254629</c:v>
                </c:pt>
                <c:pt idx="835">
                  <c:v>45987.761466886572</c:v>
                </c:pt>
                <c:pt idx="836">
                  <c:v>45987.761478506945</c:v>
                </c:pt>
                <c:pt idx="837">
                  <c:v>45987.761490104167</c:v>
                </c:pt>
                <c:pt idx="838">
                  <c:v>45987.761501840279</c:v>
                </c:pt>
                <c:pt idx="839">
                  <c:v>45987.761513506943</c:v>
                </c:pt>
                <c:pt idx="840">
                  <c:v>45987.761525173613</c:v>
                </c:pt>
                <c:pt idx="841">
                  <c:v>45987.761536828701</c:v>
                </c:pt>
                <c:pt idx="842">
                  <c:v>45987.761548472219</c:v>
                </c:pt>
                <c:pt idx="843">
                  <c:v>45987.761560115738</c:v>
                </c:pt>
                <c:pt idx="844">
                  <c:v>45987.761571770832</c:v>
                </c:pt>
                <c:pt idx="845">
                  <c:v>45987.761583414351</c:v>
                </c:pt>
                <c:pt idx="846">
                  <c:v>45987.761595011572</c:v>
                </c:pt>
                <c:pt idx="847">
                  <c:v>45987.761606666667</c:v>
                </c:pt>
                <c:pt idx="848">
                  <c:v>45987.761618310185</c:v>
                </c:pt>
                <c:pt idx="849">
                  <c:v>45987.761629942128</c:v>
                </c:pt>
                <c:pt idx="850">
                  <c:v>45987.761641585646</c:v>
                </c:pt>
                <c:pt idx="851">
                  <c:v>45987.761653240741</c:v>
                </c:pt>
                <c:pt idx="852">
                  <c:v>45987.761664895836</c:v>
                </c:pt>
                <c:pt idx="853">
                  <c:v>45987.761676574075</c:v>
                </c:pt>
                <c:pt idx="854">
                  <c:v>45987.761688217593</c:v>
                </c:pt>
                <c:pt idx="855">
                  <c:v>45987.76169983796</c:v>
                </c:pt>
                <c:pt idx="856">
                  <c:v>45987.761711504631</c:v>
                </c:pt>
                <c:pt idx="857">
                  <c:v>45987.761723090276</c:v>
                </c:pt>
                <c:pt idx="858">
                  <c:v>45987.761734768515</c:v>
                </c:pt>
                <c:pt idx="859">
                  <c:v>45987.76174642361</c:v>
                </c:pt>
                <c:pt idx="860">
                  <c:v>45987.761758043984</c:v>
                </c:pt>
                <c:pt idx="861">
                  <c:v>45987.76176976852</c:v>
                </c:pt>
                <c:pt idx="862">
                  <c:v>45987.761781377318</c:v>
                </c:pt>
                <c:pt idx="863">
                  <c:v>45987.761793043981</c:v>
                </c:pt>
                <c:pt idx="864">
                  <c:v>45987.761804710652</c:v>
                </c:pt>
                <c:pt idx="865">
                  <c:v>45987.76181640046</c:v>
                </c:pt>
                <c:pt idx="866">
                  <c:v>45987.761828020833</c:v>
                </c:pt>
                <c:pt idx="867">
                  <c:v>45987.761839687497</c:v>
                </c:pt>
                <c:pt idx="868">
                  <c:v>45987.761851307871</c:v>
                </c:pt>
                <c:pt idx="869">
                  <c:v>45987.76186298611</c:v>
                </c:pt>
                <c:pt idx="870">
                  <c:v>45987.761874618052</c:v>
                </c:pt>
                <c:pt idx="871">
                  <c:v>45987.761886307868</c:v>
                </c:pt>
                <c:pt idx="872">
                  <c:v>45987.761897939818</c:v>
                </c:pt>
                <c:pt idx="873">
                  <c:v>45987.761909594905</c:v>
                </c:pt>
                <c:pt idx="874">
                  <c:v>45987.761921273152</c:v>
                </c:pt>
                <c:pt idx="875">
                  <c:v>45987.761932939815</c:v>
                </c:pt>
                <c:pt idx="876">
                  <c:v>45987.761944560189</c:v>
                </c:pt>
                <c:pt idx="877">
                  <c:v>45987.761956203707</c:v>
                </c:pt>
                <c:pt idx="878">
                  <c:v>45987.761967893515</c:v>
                </c:pt>
                <c:pt idx="879">
                  <c:v>45987.761979502313</c:v>
                </c:pt>
                <c:pt idx="880">
                  <c:v>45987.761991122687</c:v>
                </c:pt>
                <c:pt idx="881">
                  <c:v>45987.762002743053</c:v>
                </c:pt>
                <c:pt idx="882">
                  <c:v>45987.762014363427</c:v>
                </c:pt>
                <c:pt idx="883">
                  <c:v>45987.762026041666</c:v>
                </c:pt>
                <c:pt idx="884">
                  <c:v>45987.762037719905</c:v>
                </c:pt>
                <c:pt idx="885">
                  <c:v>45987.762049398145</c:v>
                </c:pt>
                <c:pt idx="886">
                  <c:v>45987.762061041663</c:v>
                </c:pt>
                <c:pt idx="887">
                  <c:v>45987.762072708334</c:v>
                </c:pt>
                <c:pt idx="888">
                  <c:v>45987.762084340276</c:v>
                </c:pt>
                <c:pt idx="889">
                  <c:v>45987.762095983795</c:v>
                </c:pt>
                <c:pt idx="890">
                  <c:v>45987.762107604169</c:v>
                </c:pt>
                <c:pt idx="891">
                  <c:v>45987.762119259256</c:v>
                </c:pt>
                <c:pt idx="892">
                  <c:v>45987.762130902775</c:v>
                </c:pt>
                <c:pt idx="893">
                  <c:v>45987.762142534724</c:v>
                </c:pt>
                <c:pt idx="894">
                  <c:v>45987.762154155091</c:v>
                </c:pt>
                <c:pt idx="895">
                  <c:v>45987.76216578704</c:v>
                </c:pt>
                <c:pt idx="896">
                  <c:v>45987.762177384262</c:v>
                </c:pt>
                <c:pt idx="897">
                  <c:v>45987.762189016205</c:v>
                </c:pt>
                <c:pt idx="898">
                  <c:v>45987.762200671299</c:v>
                </c:pt>
                <c:pt idx="899">
                  <c:v>45987.762212326386</c:v>
                </c:pt>
                <c:pt idx="900">
                  <c:v>45987.76222394676</c:v>
                </c:pt>
                <c:pt idx="901">
                  <c:v>45987.762235590279</c:v>
                </c:pt>
                <c:pt idx="902">
                  <c:v>45987.762247199076</c:v>
                </c:pt>
                <c:pt idx="903">
                  <c:v>45987.762258831019</c:v>
                </c:pt>
                <c:pt idx="904">
                  <c:v>45987.762270439816</c:v>
                </c:pt>
                <c:pt idx="905">
                  <c:v>45987.762282094911</c:v>
                </c:pt>
                <c:pt idx="906">
                  <c:v>45987.762293738429</c:v>
                </c:pt>
                <c:pt idx="907">
                  <c:v>45987.762305370372</c:v>
                </c:pt>
                <c:pt idx="908">
                  <c:v>45987.762317037035</c:v>
                </c:pt>
                <c:pt idx="909">
                  <c:v>45987.762328680554</c:v>
                </c:pt>
                <c:pt idx="910">
                  <c:v>45987.762340312504</c:v>
                </c:pt>
                <c:pt idx="911">
                  <c:v>45987.762351956022</c:v>
                </c:pt>
                <c:pt idx="912">
                  <c:v>45987.762363611109</c:v>
                </c:pt>
                <c:pt idx="913">
                  <c:v>45987.762375231483</c:v>
                </c:pt>
                <c:pt idx="914">
                  <c:v>45987.762386875002</c:v>
                </c:pt>
                <c:pt idx="915">
                  <c:v>45987.762398530096</c:v>
                </c:pt>
                <c:pt idx="916">
                  <c:v>45987.762410162039</c:v>
                </c:pt>
                <c:pt idx="917">
                  <c:v>45987.762421805557</c:v>
                </c:pt>
                <c:pt idx="918">
                  <c:v>45987.762433449076</c:v>
                </c:pt>
                <c:pt idx="919">
                  <c:v>45987.762445092594</c:v>
                </c:pt>
                <c:pt idx="920">
                  <c:v>45987.762456770834</c:v>
                </c:pt>
                <c:pt idx="921">
                  <c:v>45987.762468414352</c:v>
                </c:pt>
                <c:pt idx="922">
                  <c:v>45987.762480046295</c:v>
                </c:pt>
                <c:pt idx="923">
                  <c:v>45987.762491712965</c:v>
                </c:pt>
                <c:pt idx="924">
                  <c:v>45987.762503368052</c:v>
                </c:pt>
                <c:pt idx="925">
                  <c:v>45987.762514988426</c:v>
                </c:pt>
                <c:pt idx="926">
                  <c:v>45987.762526666666</c:v>
                </c:pt>
                <c:pt idx="927">
                  <c:v>45987.76253832176</c:v>
                </c:pt>
                <c:pt idx="928">
                  <c:v>45987.762549999999</c:v>
                </c:pt>
                <c:pt idx="929">
                  <c:v>45987.76256166667</c:v>
                </c:pt>
                <c:pt idx="930">
                  <c:v>45987.762573287037</c:v>
                </c:pt>
                <c:pt idx="931">
                  <c:v>45987.762584930555</c:v>
                </c:pt>
                <c:pt idx="932">
                  <c:v>45987.762596539353</c:v>
                </c:pt>
                <c:pt idx="933">
                  <c:v>45987.762608194447</c:v>
                </c:pt>
                <c:pt idx="934">
                  <c:v>45987.762619780093</c:v>
                </c:pt>
                <c:pt idx="935">
                  <c:v>45987.76263138889</c:v>
                </c:pt>
                <c:pt idx="936">
                  <c:v>45987.762643020833</c:v>
                </c:pt>
                <c:pt idx="937">
                  <c:v>45987.762654641207</c:v>
                </c:pt>
                <c:pt idx="938">
                  <c:v>45987.76266630787</c:v>
                </c:pt>
                <c:pt idx="939">
                  <c:v>45987.762677962965</c:v>
                </c:pt>
                <c:pt idx="940">
                  <c:v>45987.762689571762</c:v>
                </c:pt>
                <c:pt idx="941">
                  <c:v>45987.762701238426</c:v>
                </c:pt>
                <c:pt idx="942">
                  <c:v>45987.762712870368</c:v>
                </c:pt>
                <c:pt idx="943">
                  <c:v>45987.762724525463</c:v>
                </c:pt>
                <c:pt idx="944">
                  <c:v>45987.762736157405</c:v>
                </c:pt>
                <c:pt idx="945">
                  <c:v>45987.7627478125</c:v>
                </c:pt>
                <c:pt idx="946">
                  <c:v>45987.762759502315</c:v>
                </c:pt>
                <c:pt idx="947">
                  <c:v>45987.762771168978</c:v>
                </c:pt>
                <c:pt idx="948">
                  <c:v>45987.762782789352</c:v>
                </c:pt>
                <c:pt idx="949">
                  <c:v>45987.762794444447</c:v>
                </c:pt>
                <c:pt idx="950">
                  <c:v>45987.762806099534</c:v>
                </c:pt>
                <c:pt idx="951">
                  <c:v>45987.762817743052</c:v>
                </c:pt>
                <c:pt idx="952">
                  <c:v>45987.762829398147</c:v>
                </c:pt>
                <c:pt idx="953">
                  <c:v>45987.762841053242</c:v>
                </c:pt>
                <c:pt idx="954">
                  <c:v>45987.762852708336</c:v>
                </c:pt>
                <c:pt idx="955">
                  <c:v>45987.762864398152</c:v>
                </c:pt>
                <c:pt idx="956">
                  <c:v>45987.762876064815</c:v>
                </c:pt>
                <c:pt idx="957">
                  <c:v>45987.762887719909</c:v>
                </c:pt>
                <c:pt idx="958">
                  <c:v>45987.762899363428</c:v>
                </c:pt>
                <c:pt idx="959">
                  <c:v>45987.762911006947</c:v>
                </c:pt>
                <c:pt idx="960">
                  <c:v>45987.762922638889</c:v>
                </c:pt>
                <c:pt idx="961">
                  <c:v>45987.762934317128</c:v>
                </c:pt>
                <c:pt idx="962">
                  <c:v>45987.762945983799</c:v>
                </c:pt>
                <c:pt idx="963">
                  <c:v>45987.762957581021</c:v>
                </c:pt>
                <c:pt idx="964">
                  <c:v>45987.762969236108</c:v>
                </c:pt>
                <c:pt idx="965">
                  <c:v>45987.762980868058</c:v>
                </c:pt>
                <c:pt idx="966">
                  <c:v>45987.762992557873</c:v>
                </c:pt>
                <c:pt idx="967">
                  <c:v>45987.763004178239</c:v>
                </c:pt>
                <c:pt idx="968">
                  <c:v>45987.763015810182</c:v>
                </c:pt>
                <c:pt idx="969">
                  <c:v>45987.76302741898</c:v>
                </c:pt>
                <c:pt idx="970">
                  <c:v>45987.763039062498</c:v>
                </c:pt>
                <c:pt idx="971">
                  <c:v>45987.763050729169</c:v>
                </c:pt>
                <c:pt idx="972">
                  <c:v>45987.763062384256</c:v>
                </c:pt>
                <c:pt idx="973">
                  <c:v>45987.763074016206</c:v>
                </c:pt>
                <c:pt idx="974">
                  <c:v>45987.763085613427</c:v>
                </c:pt>
                <c:pt idx="975">
                  <c:v>45987.76309724537</c:v>
                </c:pt>
                <c:pt idx="976">
                  <c:v>45987.763108877312</c:v>
                </c:pt>
                <c:pt idx="977">
                  <c:v>45987.763120543983</c:v>
                </c:pt>
                <c:pt idx="978">
                  <c:v>45987.763132175925</c:v>
                </c:pt>
                <c:pt idx="979">
                  <c:v>45987.763143842596</c:v>
                </c:pt>
                <c:pt idx="980">
                  <c:v>45987.763155497683</c:v>
                </c:pt>
                <c:pt idx="981">
                  <c:v>45987.763167118057</c:v>
                </c:pt>
                <c:pt idx="982">
                  <c:v>45987.763178738423</c:v>
                </c:pt>
                <c:pt idx="983">
                  <c:v>45987.763190370373</c:v>
                </c:pt>
                <c:pt idx="984">
                  <c:v>45987.763201967595</c:v>
                </c:pt>
                <c:pt idx="985">
                  <c:v>45987.763213611113</c:v>
                </c:pt>
                <c:pt idx="986">
                  <c:v>45987.763225266201</c:v>
                </c:pt>
                <c:pt idx="987">
                  <c:v>45987.763236886574</c:v>
                </c:pt>
                <c:pt idx="988">
                  <c:v>45987.763248506948</c:v>
                </c:pt>
                <c:pt idx="989">
                  <c:v>45987.763260127314</c:v>
                </c:pt>
                <c:pt idx="990">
                  <c:v>45987.763271747688</c:v>
                </c:pt>
                <c:pt idx="991">
                  <c:v>45987.763283402775</c:v>
                </c:pt>
                <c:pt idx="992">
                  <c:v>45987.763294988428</c:v>
                </c:pt>
                <c:pt idx="993">
                  <c:v>45987.763306631947</c:v>
                </c:pt>
                <c:pt idx="994">
                  <c:v>45987.763318287034</c:v>
                </c:pt>
                <c:pt idx="995">
                  <c:v>45987.763329895832</c:v>
                </c:pt>
                <c:pt idx="996">
                  <c:v>45987.763341516205</c:v>
                </c:pt>
                <c:pt idx="997">
                  <c:v>45987.763353171293</c:v>
                </c:pt>
                <c:pt idx="998">
                  <c:v>45987.763364791666</c:v>
                </c:pt>
                <c:pt idx="999">
                  <c:v>45987.763376423609</c:v>
                </c:pt>
                <c:pt idx="1000">
                  <c:v>45987.763388078703</c:v>
                </c:pt>
                <c:pt idx="1001">
                  <c:v>45987.763399768519</c:v>
                </c:pt>
                <c:pt idx="1002">
                  <c:v>45987.763411400461</c:v>
                </c:pt>
                <c:pt idx="1003">
                  <c:v>45987.763423067132</c:v>
                </c:pt>
                <c:pt idx="1004">
                  <c:v>45987.763434675922</c:v>
                </c:pt>
                <c:pt idx="1005">
                  <c:v>45987.763446307872</c:v>
                </c:pt>
                <c:pt idx="1006">
                  <c:v>45987.763457939815</c:v>
                </c:pt>
                <c:pt idx="1007">
                  <c:v>45987.763469583333</c:v>
                </c:pt>
                <c:pt idx="1008">
                  <c:v>45987.763481215276</c:v>
                </c:pt>
                <c:pt idx="1009">
                  <c:v>45987.763492893515</c:v>
                </c:pt>
                <c:pt idx="1010">
                  <c:v>45987.763504490744</c:v>
                </c:pt>
                <c:pt idx="1011">
                  <c:v>45987.763516134262</c:v>
                </c:pt>
                <c:pt idx="1012">
                  <c:v>45987.763527731484</c:v>
                </c:pt>
                <c:pt idx="1013">
                  <c:v>45987.763539398147</c:v>
                </c:pt>
                <c:pt idx="1014">
                  <c:v>45987.763550995369</c:v>
                </c:pt>
                <c:pt idx="1015">
                  <c:v>45987.763562627311</c:v>
                </c:pt>
                <c:pt idx="1016">
                  <c:v>45987.763574212964</c:v>
                </c:pt>
                <c:pt idx="1017">
                  <c:v>45987.763585844907</c:v>
                </c:pt>
                <c:pt idx="1018">
                  <c:v>45987.763597476849</c:v>
                </c:pt>
                <c:pt idx="1019">
                  <c:v>45987.763609097223</c:v>
                </c:pt>
                <c:pt idx="1020">
                  <c:v>45987.763620729165</c:v>
                </c:pt>
                <c:pt idx="1021">
                  <c:v>45987.763632372684</c:v>
                </c:pt>
                <c:pt idx="1022">
                  <c:v>45987.763644027778</c:v>
                </c:pt>
                <c:pt idx="1023">
                  <c:v>45987.763655706018</c:v>
                </c:pt>
                <c:pt idx="1024">
                  <c:v>45987.763667361112</c:v>
                </c:pt>
                <c:pt idx="1025">
                  <c:v>45987.763679027776</c:v>
                </c:pt>
                <c:pt idx="1026">
                  <c:v>45987.763690694446</c:v>
                </c:pt>
                <c:pt idx="1027">
                  <c:v>45987.763702303244</c:v>
                </c:pt>
                <c:pt idx="1028">
                  <c:v>45987.76371392361</c:v>
                </c:pt>
                <c:pt idx="1029">
                  <c:v>45987.763725590281</c:v>
                </c:pt>
                <c:pt idx="1030">
                  <c:v>45987.763737222223</c:v>
                </c:pt>
                <c:pt idx="1031">
                  <c:v>45987.763748877318</c:v>
                </c:pt>
                <c:pt idx="1032">
                  <c:v>45987.763760486108</c:v>
                </c:pt>
                <c:pt idx="1033">
                  <c:v>45987.763772152779</c:v>
                </c:pt>
                <c:pt idx="1034">
                  <c:v>45987.763783831018</c:v>
                </c:pt>
                <c:pt idx="1035">
                  <c:v>45987.763795486113</c:v>
                </c:pt>
                <c:pt idx="1036">
                  <c:v>45987.763807071758</c:v>
                </c:pt>
                <c:pt idx="1037">
                  <c:v>45987.763818657404</c:v>
                </c:pt>
                <c:pt idx="1038">
                  <c:v>45987.763830312499</c:v>
                </c:pt>
                <c:pt idx="1039">
                  <c:v>45987.763841979169</c:v>
                </c:pt>
                <c:pt idx="1040">
                  <c:v>45987.763853634257</c:v>
                </c:pt>
                <c:pt idx="1041">
                  <c:v>45987.763865312503</c:v>
                </c:pt>
                <c:pt idx="1042">
                  <c:v>45987.76387696759</c:v>
                </c:pt>
                <c:pt idx="1043">
                  <c:v>45987.763888634261</c:v>
                </c:pt>
                <c:pt idx="1044">
                  <c:v>45987.7639003125</c:v>
                </c:pt>
                <c:pt idx="1045">
                  <c:v>45987.763911944443</c:v>
                </c:pt>
                <c:pt idx="1046">
                  <c:v>45987.763923564817</c:v>
                </c:pt>
                <c:pt idx="1047">
                  <c:v>45987.763935185183</c:v>
                </c:pt>
                <c:pt idx="1048">
                  <c:v>45987.763946828702</c:v>
                </c:pt>
                <c:pt idx="1049">
                  <c:v>45987.763958506941</c:v>
                </c:pt>
                <c:pt idx="1050">
                  <c:v>45987.763970173612</c:v>
                </c:pt>
                <c:pt idx="1051">
                  <c:v>45987.763981828706</c:v>
                </c:pt>
                <c:pt idx="1052">
                  <c:v>45987.76399349537</c:v>
                </c:pt>
                <c:pt idx="1053">
                  <c:v>45987.764005104167</c:v>
                </c:pt>
                <c:pt idx="1054">
                  <c:v>45987.76401673611</c:v>
                </c:pt>
                <c:pt idx="1055">
                  <c:v>45987.764028344907</c:v>
                </c:pt>
                <c:pt idx="1056">
                  <c:v>45987.764040000002</c:v>
                </c:pt>
                <c:pt idx="1057">
                  <c:v>45987.764051631944</c:v>
                </c:pt>
                <c:pt idx="1058">
                  <c:v>45987.764063240742</c:v>
                </c:pt>
                <c:pt idx="1059">
                  <c:v>45987.764074861108</c:v>
                </c:pt>
                <c:pt idx="1060">
                  <c:v>45987.764086539355</c:v>
                </c:pt>
                <c:pt idx="1061">
                  <c:v>45987.764098171298</c:v>
                </c:pt>
                <c:pt idx="1062">
                  <c:v>45987.764109791664</c:v>
                </c:pt>
                <c:pt idx="1063">
                  <c:v>45987.764121435182</c:v>
                </c:pt>
                <c:pt idx="1064">
                  <c:v>45987.764133078701</c:v>
                </c:pt>
                <c:pt idx="1065">
                  <c:v>45987.764144710651</c:v>
                </c:pt>
                <c:pt idx="1066">
                  <c:v>45987.764156331017</c:v>
                </c:pt>
                <c:pt idx="1067">
                  <c:v>45987.764167951391</c:v>
                </c:pt>
                <c:pt idx="1068">
                  <c:v>45987.764179594909</c:v>
                </c:pt>
                <c:pt idx="1069">
                  <c:v>45987.764191249997</c:v>
                </c:pt>
                <c:pt idx="1070">
                  <c:v>45987.764202905091</c:v>
                </c:pt>
                <c:pt idx="1071">
                  <c:v>45987.76421454861</c:v>
                </c:pt>
                <c:pt idx="1072">
                  <c:v>45987.764226192128</c:v>
                </c:pt>
              </c:numCache>
            </c:numRef>
          </c:xVal>
          <c:yVal>
            <c:numRef>
              <c:f>'Sensor data'!$AD$3:$AD$1852</c:f>
              <c:numCache>
                <c:formatCode>#\ ##0.000\ "V"</c:formatCode>
                <c:ptCount val="1073"/>
                <c:pt idx="0">
                  <c:v>16.632999420166016</c:v>
                </c:pt>
                <c:pt idx="1">
                  <c:v>16.632999420166016</c:v>
                </c:pt>
                <c:pt idx="2">
                  <c:v>16.597000122070313</c:v>
                </c:pt>
                <c:pt idx="3">
                  <c:v>16.597000122070313</c:v>
                </c:pt>
                <c:pt idx="4">
                  <c:v>16.597000122070313</c:v>
                </c:pt>
                <c:pt idx="5">
                  <c:v>16.597000122070313</c:v>
                </c:pt>
                <c:pt idx="6">
                  <c:v>16.597000122070313</c:v>
                </c:pt>
                <c:pt idx="7">
                  <c:v>16.597000122070313</c:v>
                </c:pt>
                <c:pt idx="8">
                  <c:v>16.597000122070313</c:v>
                </c:pt>
                <c:pt idx="9">
                  <c:v>16.597000122070313</c:v>
                </c:pt>
                <c:pt idx="10">
                  <c:v>16.561000823974609</c:v>
                </c:pt>
                <c:pt idx="11">
                  <c:v>16.561000823974609</c:v>
                </c:pt>
                <c:pt idx="12">
                  <c:v>16.561000823974609</c:v>
                </c:pt>
                <c:pt idx="13">
                  <c:v>16.561000823974609</c:v>
                </c:pt>
                <c:pt idx="14">
                  <c:v>16.561000823974609</c:v>
                </c:pt>
                <c:pt idx="15">
                  <c:v>16.561000823974609</c:v>
                </c:pt>
                <c:pt idx="16">
                  <c:v>16.579000473022461</c:v>
                </c:pt>
                <c:pt idx="17">
                  <c:v>16.579000473022461</c:v>
                </c:pt>
                <c:pt idx="18">
                  <c:v>16.579000473022461</c:v>
                </c:pt>
                <c:pt idx="19">
                  <c:v>16.579000473022461</c:v>
                </c:pt>
                <c:pt idx="20">
                  <c:v>16.579000473022461</c:v>
                </c:pt>
                <c:pt idx="21">
                  <c:v>16.579000473022461</c:v>
                </c:pt>
                <c:pt idx="22">
                  <c:v>16.579000473022461</c:v>
                </c:pt>
                <c:pt idx="23">
                  <c:v>16.49799919128418</c:v>
                </c:pt>
                <c:pt idx="24">
                  <c:v>16.49799919128418</c:v>
                </c:pt>
                <c:pt idx="25">
                  <c:v>16.49799919128418</c:v>
                </c:pt>
                <c:pt idx="26">
                  <c:v>16.49799919128418</c:v>
                </c:pt>
                <c:pt idx="27">
                  <c:v>16.49799919128418</c:v>
                </c:pt>
                <c:pt idx="28">
                  <c:v>16.49799919128418</c:v>
                </c:pt>
                <c:pt idx="29">
                  <c:v>16.58799934387207</c:v>
                </c:pt>
                <c:pt idx="30">
                  <c:v>16.58799934387207</c:v>
                </c:pt>
                <c:pt idx="31">
                  <c:v>16.58799934387207</c:v>
                </c:pt>
                <c:pt idx="32">
                  <c:v>16.58799934387207</c:v>
                </c:pt>
                <c:pt idx="33">
                  <c:v>16.58799934387207</c:v>
                </c:pt>
                <c:pt idx="34">
                  <c:v>16.58799934387207</c:v>
                </c:pt>
                <c:pt idx="35">
                  <c:v>16.471000671386719</c:v>
                </c:pt>
                <c:pt idx="36">
                  <c:v>16.471000671386719</c:v>
                </c:pt>
                <c:pt idx="37">
                  <c:v>16.471000671386719</c:v>
                </c:pt>
                <c:pt idx="38">
                  <c:v>16.471000671386719</c:v>
                </c:pt>
                <c:pt idx="39">
                  <c:v>16.471000671386719</c:v>
                </c:pt>
                <c:pt idx="40">
                  <c:v>16.471000671386719</c:v>
                </c:pt>
                <c:pt idx="41">
                  <c:v>16.471000671386719</c:v>
                </c:pt>
                <c:pt idx="42">
                  <c:v>16.363000869750977</c:v>
                </c:pt>
                <c:pt idx="43">
                  <c:v>16.363000869750977</c:v>
                </c:pt>
                <c:pt idx="44">
                  <c:v>16.363000869750977</c:v>
                </c:pt>
                <c:pt idx="45">
                  <c:v>16.363000869750977</c:v>
                </c:pt>
                <c:pt idx="46">
                  <c:v>16.363000869750977</c:v>
                </c:pt>
                <c:pt idx="47">
                  <c:v>16.363000869750977</c:v>
                </c:pt>
                <c:pt idx="48">
                  <c:v>16.344999313354492</c:v>
                </c:pt>
                <c:pt idx="49">
                  <c:v>16.344999313354492</c:v>
                </c:pt>
                <c:pt idx="50">
                  <c:v>16.344999313354492</c:v>
                </c:pt>
                <c:pt idx="51">
                  <c:v>16.344999313354492</c:v>
                </c:pt>
                <c:pt idx="52">
                  <c:v>16.344999313354492</c:v>
                </c:pt>
                <c:pt idx="53">
                  <c:v>16.344999313354492</c:v>
                </c:pt>
                <c:pt idx="54">
                  <c:v>16.344999313354492</c:v>
                </c:pt>
                <c:pt idx="55">
                  <c:v>16.309000015258789</c:v>
                </c:pt>
                <c:pt idx="56">
                  <c:v>16.309000015258789</c:v>
                </c:pt>
                <c:pt idx="57">
                  <c:v>16.309000015258789</c:v>
                </c:pt>
                <c:pt idx="58">
                  <c:v>16.309000015258789</c:v>
                </c:pt>
                <c:pt idx="59">
                  <c:v>16.309000015258789</c:v>
                </c:pt>
                <c:pt idx="60">
                  <c:v>16.309000015258789</c:v>
                </c:pt>
                <c:pt idx="61">
                  <c:v>16.336000442504883</c:v>
                </c:pt>
                <c:pt idx="62">
                  <c:v>16.336000442504883</c:v>
                </c:pt>
                <c:pt idx="63">
                  <c:v>16.336000442504883</c:v>
                </c:pt>
                <c:pt idx="64">
                  <c:v>16.336000442504883</c:v>
                </c:pt>
                <c:pt idx="65">
                  <c:v>16.336000442504883</c:v>
                </c:pt>
                <c:pt idx="66">
                  <c:v>16.336000442504883</c:v>
                </c:pt>
                <c:pt idx="67">
                  <c:v>16.336000442504883</c:v>
                </c:pt>
                <c:pt idx="68">
                  <c:v>16.336000442504883</c:v>
                </c:pt>
                <c:pt idx="69">
                  <c:v>16.336000442504883</c:v>
                </c:pt>
                <c:pt idx="70">
                  <c:v>16.326999664306641</c:v>
                </c:pt>
                <c:pt idx="71">
                  <c:v>16.326999664306641</c:v>
                </c:pt>
                <c:pt idx="72">
                  <c:v>16.326999664306641</c:v>
                </c:pt>
                <c:pt idx="73">
                  <c:v>16.326999664306641</c:v>
                </c:pt>
                <c:pt idx="74">
                  <c:v>16.326999664306641</c:v>
                </c:pt>
                <c:pt idx="75">
                  <c:v>16.326999664306641</c:v>
                </c:pt>
                <c:pt idx="76">
                  <c:v>16.326999664306641</c:v>
                </c:pt>
                <c:pt idx="77">
                  <c:v>16.291000366210938</c:v>
                </c:pt>
                <c:pt idx="78">
                  <c:v>16.291000366210938</c:v>
                </c:pt>
                <c:pt idx="79">
                  <c:v>16.291000366210938</c:v>
                </c:pt>
                <c:pt idx="80">
                  <c:v>16.291000366210938</c:v>
                </c:pt>
                <c:pt idx="81">
                  <c:v>16.291000366210938</c:v>
                </c:pt>
                <c:pt idx="82">
                  <c:v>16.291000366210938</c:v>
                </c:pt>
                <c:pt idx="83">
                  <c:v>16.309000015258789</c:v>
                </c:pt>
                <c:pt idx="84">
                  <c:v>16.309000015258789</c:v>
                </c:pt>
                <c:pt idx="85">
                  <c:v>16.309000015258789</c:v>
                </c:pt>
                <c:pt idx="86">
                  <c:v>16.309000015258789</c:v>
                </c:pt>
                <c:pt idx="87">
                  <c:v>16.309000015258789</c:v>
                </c:pt>
                <c:pt idx="88">
                  <c:v>16.309000015258789</c:v>
                </c:pt>
                <c:pt idx="89">
                  <c:v>16.254999160766602</c:v>
                </c:pt>
                <c:pt idx="90">
                  <c:v>16.254999160766602</c:v>
                </c:pt>
                <c:pt idx="91">
                  <c:v>16.254999160766602</c:v>
                </c:pt>
                <c:pt idx="92">
                  <c:v>16.254999160766602</c:v>
                </c:pt>
                <c:pt idx="93">
                  <c:v>16.254999160766602</c:v>
                </c:pt>
                <c:pt idx="94">
                  <c:v>16.254999160766602</c:v>
                </c:pt>
                <c:pt idx="95">
                  <c:v>16.254999160766602</c:v>
                </c:pt>
                <c:pt idx="96">
                  <c:v>16.23699951171875</c:v>
                </c:pt>
                <c:pt idx="97">
                  <c:v>16.23699951171875</c:v>
                </c:pt>
                <c:pt idx="98">
                  <c:v>16.23699951171875</c:v>
                </c:pt>
                <c:pt idx="99">
                  <c:v>16.23699951171875</c:v>
                </c:pt>
                <c:pt idx="100">
                  <c:v>16.23699951171875</c:v>
                </c:pt>
                <c:pt idx="101">
                  <c:v>16.23699951171875</c:v>
                </c:pt>
                <c:pt idx="102">
                  <c:v>16.23699951171875</c:v>
                </c:pt>
                <c:pt idx="103">
                  <c:v>16.23699951171875</c:v>
                </c:pt>
                <c:pt idx="104">
                  <c:v>16.23699951171875</c:v>
                </c:pt>
                <c:pt idx="105">
                  <c:v>16.23699951171875</c:v>
                </c:pt>
                <c:pt idx="106">
                  <c:v>16.23699951171875</c:v>
                </c:pt>
                <c:pt idx="107">
                  <c:v>16.23699951171875</c:v>
                </c:pt>
                <c:pt idx="108">
                  <c:v>16.23699951171875</c:v>
                </c:pt>
                <c:pt idx="109">
                  <c:v>16.23699951171875</c:v>
                </c:pt>
                <c:pt idx="110">
                  <c:v>16.23699951171875</c:v>
                </c:pt>
                <c:pt idx="111">
                  <c:v>16.23699951171875</c:v>
                </c:pt>
                <c:pt idx="112">
                  <c:v>16.23699951171875</c:v>
                </c:pt>
                <c:pt idx="113">
                  <c:v>16.23699951171875</c:v>
                </c:pt>
                <c:pt idx="114">
                  <c:v>16.23699951171875</c:v>
                </c:pt>
                <c:pt idx="115">
                  <c:v>16.228000640869141</c:v>
                </c:pt>
                <c:pt idx="116">
                  <c:v>16.228000640869141</c:v>
                </c:pt>
                <c:pt idx="117">
                  <c:v>16.228000640869141</c:v>
                </c:pt>
                <c:pt idx="118">
                  <c:v>16.228000640869141</c:v>
                </c:pt>
                <c:pt idx="119">
                  <c:v>16.228000640869141</c:v>
                </c:pt>
                <c:pt idx="120">
                  <c:v>16.228000640869141</c:v>
                </c:pt>
                <c:pt idx="121">
                  <c:v>16.228000640869141</c:v>
                </c:pt>
                <c:pt idx="122">
                  <c:v>16.228000640869141</c:v>
                </c:pt>
                <c:pt idx="123">
                  <c:v>16.228000640869141</c:v>
                </c:pt>
                <c:pt idx="124">
                  <c:v>16.228000640869141</c:v>
                </c:pt>
                <c:pt idx="125">
                  <c:v>16.228000640869141</c:v>
                </c:pt>
                <c:pt idx="126">
                  <c:v>16.228000640869141</c:v>
                </c:pt>
                <c:pt idx="127">
                  <c:v>16.228000640869141</c:v>
                </c:pt>
                <c:pt idx="128">
                  <c:v>16.228000640869141</c:v>
                </c:pt>
                <c:pt idx="129">
                  <c:v>16.228000640869141</c:v>
                </c:pt>
                <c:pt idx="130">
                  <c:v>16.228000640869141</c:v>
                </c:pt>
                <c:pt idx="131">
                  <c:v>16.191999435424805</c:v>
                </c:pt>
                <c:pt idx="132">
                  <c:v>16.191999435424805</c:v>
                </c:pt>
                <c:pt idx="133">
                  <c:v>16.191999435424805</c:v>
                </c:pt>
                <c:pt idx="134">
                  <c:v>16.191999435424805</c:v>
                </c:pt>
                <c:pt idx="135">
                  <c:v>16.191999435424805</c:v>
                </c:pt>
                <c:pt idx="136">
                  <c:v>16.191999435424805</c:v>
                </c:pt>
                <c:pt idx="137">
                  <c:v>16.209999084472656</c:v>
                </c:pt>
                <c:pt idx="138">
                  <c:v>16.209999084472656</c:v>
                </c:pt>
                <c:pt idx="139">
                  <c:v>16.209999084472656</c:v>
                </c:pt>
                <c:pt idx="140">
                  <c:v>16.209999084472656</c:v>
                </c:pt>
                <c:pt idx="141">
                  <c:v>16.209999084472656</c:v>
                </c:pt>
                <c:pt idx="142">
                  <c:v>16.209999084472656</c:v>
                </c:pt>
                <c:pt idx="143">
                  <c:v>16.201000213623047</c:v>
                </c:pt>
                <c:pt idx="144">
                  <c:v>16.201000213623047</c:v>
                </c:pt>
                <c:pt idx="145">
                  <c:v>16.201000213623047</c:v>
                </c:pt>
                <c:pt idx="146">
                  <c:v>16.201000213623047</c:v>
                </c:pt>
                <c:pt idx="147">
                  <c:v>16.201000213623047</c:v>
                </c:pt>
                <c:pt idx="148">
                  <c:v>16.201000213623047</c:v>
                </c:pt>
                <c:pt idx="149">
                  <c:v>16.201000213623047</c:v>
                </c:pt>
                <c:pt idx="150">
                  <c:v>16.183000564575195</c:v>
                </c:pt>
                <c:pt idx="151">
                  <c:v>16.183000564575195</c:v>
                </c:pt>
                <c:pt idx="152">
                  <c:v>16.183000564575195</c:v>
                </c:pt>
                <c:pt idx="153">
                  <c:v>16.183000564575195</c:v>
                </c:pt>
                <c:pt idx="154">
                  <c:v>16.183000564575195</c:v>
                </c:pt>
                <c:pt idx="155">
                  <c:v>16.183000564575195</c:v>
                </c:pt>
                <c:pt idx="156">
                  <c:v>16.156000137329102</c:v>
                </c:pt>
                <c:pt idx="157">
                  <c:v>16.156000137329102</c:v>
                </c:pt>
                <c:pt idx="158">
                  <c:v>16.156000137329102</c:v>
                </c:pt>
                <c:pt idx="159">
                  <c:v>16.156000137329102</c:v>
                </c:pt>
                <c:pt idx="160">
                  <c:v>16.156000137329102</c:v>
                </c:pt>
                <c:pt idx="161">
                  <c:v>16.156000137329102</c:v>
                </c:pt>
                <c:pt idx="162">
                  <c:v>16.156000137329102</c:v>
                </c:pt>
                <c:pt idx="163">
                  <c:v>16.173999786376953</c:v>
                </c:pt>
                <c:pt idx="164">
                  <c:v>16.173999786376953</c:v>
                </c:pt>
                <c:pt idx="165">
                  <c:v>16.173999786376953</c:v>
                </c:pt>
                <c:pt idx="166">
                  <c:v>16.173999786376953</c:v>
                </c:pt>
                <c:pt idx="167">
                  <c:v>16.173999786376953</c:v>
                </c:pt>
                <c:pt idx="168">
                  <c:v>16.173999786376953</c:v>
                </c:pt>
                <c:pt idx="169">
                  <c:v>16.209999084472656</c:v>
                </c:pt>
                <c:pt idx="170">
                  <c:v>16.209999084472656</c:v>
                </c:pt>
                <c:pt idx="171">
                  <c:v>16.209999084472656</c:v>
                </c:pt>
                <c:pt idx="172">
                  <c:v>16.209999084472656</c:v>
                </c:pt>
                <c:pt idx="173">
                  <c:v>16.209999084472656</c:v>
                </c:pt>
                <c:pt idx="174">
                  <c:v>16.209999084472656</c:v>
                </c:pt>
                <c:pt idx="175">
                  <c:v>16.209999084472656</c:v>
                </c:pt>
                <c:pt idx="176">
                  <c:v>16.146999359130859</c:v>
                </c:pt>
                <c:pt idx="177">
                  <c:v>16.146999359130859</c:v>
                </c:pt>
                <c:pt idx="178">
                  <c:v>16.146999359130859</c:v>
                </c:pt>
                <c:pt idx="179">
                  <c:v>16.146999359130859</c:v>
                </c:pt>
                <c:pt idx="180">
                  <c:v>16.146999359130859</c:v>
                </c:pt>
                <c:pt idx="181">
                  <c:v>16.146999359130859</c:v>
                </c:pt>
                <c:pt idx="182">
                  <c:v>16.120000839233398</c:v>
                </c:pt>
                <c:pt idx="183">
                  <c:v>16.120000839233398</c:v>
                </c:pt>
                <c:pt idx="184">
                  <c:v>16.120000839233398</c:v>
                </c:pt>
                <c:pt idx="185">
                  <c:v>16.120000839233398</c:v>
                </c:pt>
                <c:pt idx="186">
                  <c:v>16.120000839233398</c:v>
                </c:pt>
                <c:pt idx="187">
                  <c:v>16.120000839233398</c:v>
                </c:pt>
                <c:pt idx="188">
                  <c:v>16.120000839233398</c:v>
                </c:pt>
                <c:pt idx="189">
                  <c:v>16.120000839233398</c:v>
                </c:pt>
                <c:pt idx="190">
                  <c:v>16.120000839233398</c:v>
                </c:pt>
                <c:pt idx="191">
                  <c:v>16.13800048828125</c:v>
                </c:pt>
                <c:pt idx="192">
                  <c:v>16.13800048828125</c:v>
                </c:pt>
                <c:pt idx="193">
                  <c:v>16.13800048828125</c:v>
                </c:pt>
                <c:pt idx="194">
                  <c:v>16.13800048828125</c:v>
                </c:pt>
                <c:pt idx="195">
                  <c:v>16.13800048828125</c:v>
                </c:pt>
                <c:pt idx="196">
                  <c:v>16.13800048828125</c:v>
                </c:pt>
                <c:pt idx="197">
                  <c:v>16.13800048828125</c:v>
                </c:pt>
                <c:pt idx="198">
                  <c:v>16.128999710083008</c:v>
                </c:pt>
                <c:pt idx="199">
                  <c:v>16.128999710083008</c:v>
                </c:pt>
                <c:pt idx="200">
                  <c:v>16.128999710083008</c:v>
                </c:pt>
                <c:pt idx="201">
                  <c:v>16.128999710083008</c:v>
                </c:pt>
                <c:pt idx="202">
                  <c:v>16.128999710083008</c:v>
                </c:pt>
                <c:pt idx="203">
                  <c:v>16.128999710083008</c:v>
                </c:pt>
                <c:pt idx="204">
                  <c:v>16.101999282836914</c:v>
                </c:pt>
                <c:pt idx="205">
                  <c:v>16.101999282836914</c:v>
                </c:pt>
                <c:pt idx="206">
                  <c:v>16.101999282836914</c:v>
                </c:pt>
                <c:pt idx="207">
                  <c:v>16.101999282836914</c:v>
                </c:pt>
                <c:pt idx="208">
                  <c:v>16.101999282836914</c:v>
                </c:pt>
                <c:pt idx="209">
                  <c:v>16.101999282836914</c:v>
                </c:pt>
                <c:pt idx="210">
                  <c:v>16.120000839233398</c:v>
                </c:pt>
                <c:pt idx="211">
                  <c:v>16.120000839233398</c:v>
                </c:pt>
                <c:pt idx="212">
                  <c:v>16.120000839233398</c:v>
                </c:pt>
                <c:pt idx="213">
                  <c:v>16.120000839233398</c:v>
                </c:pt>
                <c:pt idx="214">
                  <c:v>16.120000839233398</c:v>
                </c:pt>
                <c:pt idx="215">
                  <c:v>16.120000839233398</c:v>
                </c:pt>
                <c:pt idx="216">
                  <c:v>16.120000839233398</c:v>
                </c:pt>
                <c:pt idx="217">
                  <c:v>16.065999984741211</c:v>
                </c:pt>
                <c:pt idx="218">
                  <c:v>16.065999984741211</c:v>
                </c:pt>
                <c:pt idx="219">
                  <c:v>16.065999984741211</c:v>
                </c:pt>
                <c:pt idx="220">
                  <c:v>16.065999984741211</c:v>
                </c:pt>
                <c:pt idx="221">
                  <c:v>16.065999984741211</c:v>
                </c:pt>
                <c:pt idx="222">
                  <c:v>16.065999984741211</c:v>
                </c:pt>
                <c:pt idx="223">
                  <c:v>16.083999633789063</c:v>
                </c:pt>
                <c:pt idx="224">
                  <c:v>16.083999633789063</c:v>
                </c:pt>
                <c:pt idx="225">
                  <c:v>16.083999633789063</c:v>
                </c:pt>
                <c:pt idx="226">
                  <c:v>16.083999633789063</c:v>
                </c:pt>
                <c:pt idx="227">
                  <c:v>16.083999633789063</c:v>
                </c:pt>
                <c:pt idx="228">
                  <c:v>16.083999633789063</c:v>
                </c:pt>
                <c:pt idx="229">
                  <c:v>16.083999633789063</c:v>
                </c:pt>
                <c:pt idx="230">
                  <c:v>16.101999282836914</c:v>
                </c:pt>
                <c:pt idx="231">
                  <c:v>16.101999282836914</c:v>
                </c:pt>
                <c:pt idx="232">
                  <c:v>16.101999282836914</c:v>
                </c:pt>
                <c:pt idx="233">
                  <c:v>16.101999282836914</c:v>
                </c:pt>
                <c:pt idx="234">
                  <c:v>16.101999282836914</c:v>
                </c:pt>
                <c:pt idx="235">
                  <c:v>16.101999282836914</c:v>
                </c:pt>
                <c:pt idx="236">
                  <c:v>16.083999633789063</c:v>
                </c:pt>
                <c:pt idx="237">
                  <c:v>16.083999633789063</c:v>
                </c:pt>
                <c:pt idx="238">
                  <c:v>16.083999633789063</c:v>
                </c:pt>
                <c:pt idx="239">
                  <c:v>16.083999633789063</c:v>
                </c:pt>
                <c:pt idx="240">
                  <c:v>16.083999633789063</c:v>
                </c:pt>
                <c:pt idx="241">
                  <c:v>16.083999633789063</c:v>
                </c:pt>
                <c:pt idx="242">
                  <c:v>16.075000762939453</c:v>
                </c:pt>
                <c:pt idx="243">
                  <c:v>16.075000762939453</c:v>
                </c:pt>
                <c:pt idx="244">
                  <c:v>16.075000762939453</c:v>
                </c:pt>
                <c:pt idx="245">
                  <c:v>16.075000762939453</c:v>
                </c:pt>
                <c:pt idx="246">
                  <c:v>16.075000762939453</c:v>
                </c:pt>
                <c:pt idx="247">
                  <c:v>16.075000762939453</c:v>
                </c:pt>
                <c:pt idx="248">
                  <c:v>16.075000762939453</c:v>
                </c:pt>
                <c:pt idx="249">
                  <c:v>16.075000762939453</c:v>
                </c:pt>
                <c:pt idx="250">
                  <c:v>16.075000762939453</c:v>
                </c:pt>
                <c:pt idx="251">
                  <c:v>16.075000762939453</c:v>
                </c:pt>
                <c:pt idx="252">
                  <c:v>16.048000335693359</c:v>
                </c:pt>
                <c:pt idx="253">
                  <c:v>16.048000335693359</c:v>
                </c:pt>
                <c:pt idx="254">
                  <c:v>16.048000335693359</c:v>
                </c:pt>
                <c:pt idx="255">
                  <c:v>16.048000335693359</c:v>
                </c:pt>
                <c:pt idx="256">
                  <c:v>16.048000335693359</c:v>
                </c:pt>
                <c:pt idx="257">
                  <c:v>16.048000335693359</c:v>
                </c:pt>
                <c:pt idx="258">
                  <c:v>16.038999557495117</c:v>
                </c:pt>
                <c:pt idx="259">
                  <c:v>16.038999557495117</c:v>
                </c:pt>
                <c:pt idx="260">
                  <c:v>16.038999557495117</c:v>
                </c:pt>
                <c:pt idx="261">
                  <c:v>16.038999557495117</c:v>
                </c:pt>
                <c:pt idx="262">
                  <c:v>16.038999557495117</c:v>
                </c:pt>
                <c:pt idx="263">
                  <c:v>16.038999557495117</c:v>
                </c:pt>
                <c:pt idx="264">
                  <c:v>16.030000686645508</c:v>
                </c:pt>
                <c:pt idx="265">
                  <c:v>16.030000686645508</c:v>
                </c:pt>
                <c:pt idx="266">
                  <c:v>16.030000686645508</c:v>
                </c:pt>
                <c:pt idx="267">
                  <c:v>16.030000686645508</c:v>
                </c:pt>
                <c:pt idx="268">
                  <c:v>16.030000686645508</c:v>
                </c:pt>
                <c:pt idx="269">
                  <c:v>16.030000686645508</c:v>
                </c:pt>
                <c:pt idx="270">
                  <c:v>16.030000686645508</c:v>
                </c:pt>
                <c:pt idx="271">
                  <c:v>16.030000686645508</c:v>
                </c:pt>
                <c:pt idx="272">
                  <c:v>16.030000686645508</c:v>
                </c:pt>
                <c:pt idx="273">
                  <c:v>16.030000686645508</c:v>
                </c:pt>
                <c:pt idx="274">
                  <c:v>16.030000686645508</c:v>
                </c:pt>
                <c:pt idx="275">
                  <c:v>16.030000686645508</c:v>
                </c:pt>
                <c:pt idx="276">
                  <c:v>16.030000686645508</c:v>
                </c:pt>
                <c:pt idx="277">
                  <c:v>16.011999130249023</c:v>
                </c:pt>
                <c:pt idx="278">
                  <c:v>16.011999130249023</c:v>
                </c:pt>
                <c:pt idx="279">
                  <c:v>16.011999130249023</c:v>
                </c:pt>
                <c:pt idx="280">
                  <c:v>16.011999130249023</c:v>
                </c:pt>
                <c:pt idx="281">
                  <c:v>16.011999130249023</c:v>
                </c:pt>
                <c:pt idx="282">
                  <c:v>16.011999130249023</c:v>
                </c:pt>
                <c:pt idx="283">
                  <c:v>16.011999130249023</c:v>
                </c:pt>
                <c:pt idx="284">
                  <c:v>16.020999908447266</c:v>
                </c:pt>
                <c:pt idx="285">
                  <c:v>16.020999908447266</c:v>
                </c:pt>
                <c:pt idx="286">
                  <c:v>16.020999908447266</c:v>
                </c:pt>
                <c:pt idx="287">
                  <c:v>16.020999908447266</c:v>
                </c:pt>
                <c:pt idx="288">
                  <c:v>16.020999908447266</c:v>
                </c:pt>
                <c:pt idx="289">
                  <c:v>16.020999908447266</c:v>
                </c:pt>
                <c:pt idx="290">
                  <c:v>15.97599983215332</c:v>
                </c:pt>
                <c:pt idx="291">
                  <c:v>15.97599983215332</c:v>
                </c:pt>
                <c:pt idx="292">
                  <c:v>15.97599983215332</c:v>
                </c:pt>
                <c:pt idx="293">
                  <c:v>15.97599983215332</c:v>
                </c:pt>
                <c:pt idx="294">
                  <c:v>15.97599983215332</c:v>
                </c:pt>
                <c:pt idx="295">
                  <c:v>15.97599983215332</c:v>
                </c:pt>
                <c:pt idx="296">
                  <c:v>16.048000335693359</c:v>
                </c:pt>
                <c:pt idx="297">
                  <c:v>16.048000335693359</c:v>
                </c:pt>
                <c:pt idx="298">
                  <c:v>16.048000335693359</c:v>
                </c:pt>
                <c:pt idx="299">
                  <c:v>16.048000335693359</c:v>
                </c:pt>
                <c:pt idx="300">
                  <c:v>16.048000335693359</c:v>
                </c:pt>
                <c:pt idx="301">
                  <c:v>16.048000335693359</c:v>
                </c:pt>
                <c:pt idx="302">
                  <c:v>16.048000335693359</c:v>
                </c:pt>
                <c:pt idx="303">
                  <c:v>16.093000411987305</c:v>
                </c:pt>
                <c:pt idx="304">
                  <c:v>16.093000411987305</c:v>
                </c:pt>
                <c:pt idx="305">
                  <c:v>16.093000411987305</c:v>
                </c:pt>
                <c:pt idx="306">
                  <c:v>16.093000411987305</c:v>
                </c:pt>
                <c:pt idx="307">
                  <c:v>16.093000411987305</c:v>
                </c:pt>
                <c:pt idx="308">
                  <c:v>16.093000411987305</c:v>
                </c:pt>
                <c:pt idx="309">
                  <c:v>16.093000411987305</c:v>
                </c:pt>
                <c:pt idx="310">
                  <c:v>16.093000411987305</c:v>
                </c:pt>
                <c:pt idx="311">
                  <c:v>16.093000411987305</c:v>
                </c:pt>
                <c:pt idx="312">
                  <c:v>16.101999282836914</c:v>
                </c:pt>
                <c:pt idx="313">
                  <c:v>16.101999282836914</c:v>
                </c:pt>
                <c:pt idx="314">
                  <c:v>16.101999282836914</c:v>
                </c:pt>
                <c:pt idx="315">
                  <c:v>16.101999282836914</c:v>
                </c:pt>
                <c:pt idx="316">
                  <c:v>16.101999282836914</c:v>
                </c:pt>
                <c:pt idx="317">
                  <c:v>16.101999282836914</c:v>
                </c:pt>
                <c:pt idx="318">
                  <c:v>16.111000061035156</c:v>
                </c:pt>
                <c:pt idx="319">
                  <c:v>16.111000061035156</c:v>
                </c:pt>
                <c:pt idx="320">
                  <c:v>16.111000061035156</c:v>
                </c:pt>
                <c:pt idx="321">
                  <c:v>16.111000061035156</c:v>
                </c:pt>
                <c:pt idx="322">
                  <c:v>16.111000061035156</c:v>
                </c:pt>
                <c:pt idx="323">
                  <c:v>16.111000061035156</c:v>
                </c:pt>
                <c:pt idx="324">
                  <c:v>16.111000061035156</c:v>
                </c:pt>
                <c:pt idx="325">
                  <c:v>16.120000839233398</c:v>
                </c:pt>
                <c:pt idx="326">
                  <c:v>16.120000839233398</c:v>
                </c:pt>
                <c:pt idx="327">
                  <c:v>16.120000839233398</c:v>
                </c:pt>
                <c:pt idx="328">
                  <c:v>16.120000839233398</c:v>
                </c:pt>
                <c:pt idx="329">
                  <c:v>16.120000839233398</c:v>
                </c:pt>
                <c:pt idx="330">
                  <c:v>16.120000839233398</c:v>
                </c:pt>
                <c:pt idx="331">
                  <c:v>16.101999282836914</c:v>
                </c:pt>
                <c:pt idx="332">
                  <c:v>16.101999282836914</c:v>
                </c:pt>
                <c:pt idx="333">
                  <c:v>16.101999282836914</c:v>
                </c:pt>
                <c:pt idx="334">
                  <c:v>16.101999282836914</c:v>
                </c:pt>
                <c:pt idx="335">
                  <c:v>16.101999282836914</c:v>
                </c:pt>
                <c:pt idx="336">
                  <c:v>16.101999282836914</c:v>
                </c:pt>
                <c:pt idx="337">
                  <c:v>16.101999282836914</c:v>
                </c:pt>
                <c:pt idx="338">
                  <c:v>16.191999435424805</c:v>
                </c:pt>
                <c:pt idx="339">
                  <c:v>16.191999435424805</c:v>
                </c:pt>
                <c:pt idx="340">
                  <c:v>16.191999435424805</c:v>
                </c:pt>
                <c:pt idx="341">
                  <c:v>16.191999435424805</c:v>
                </c:pt>
                <c:pt idx="342">
                  <c:v>16.191999435424805</c:v>
                </c:pt>
                <c:pt idx="343">
                  <c:v>16.191999435424805</c:v>
                </c:pt>
                <c:pt idx="344">
                  <c:v>16.120000839233398</c:v>
                </c:pt>
                <c:pt idx="345">
                  <c:v>16.120000839233398</c:v>
                </c:pt>
                <c:pt idx="346">
                  <c:v>16.120000839233398</c:v>
                </c:pt>
                <c:pt idx="347">
                  <c:v>16.120000839233398</c:v>
                </c:pt>
                <c:pt idx="348">
                  <c:v>16.120000839233398</c:v>
                </c:pt>
                <c:pt idx="349">
                  <c:v>16.120000839233398</c:v>
                </c:pt>
                <c:pt idx="350">
                  <c:v>15.958000183105469</c:v>
                </c:pt>
                <c:pt idx="351">
                  <c:v>15.958000183105469</c:v>
                </c:pt>
                <c:pt idx="352">
                  <c:v>15.958000183105469</c:v>
                </c:pt>
                <c:pt idx="353">
                  <c:v>15.958000183105469</c:v>
                </c:pt>
                <c:pt idx="354">
                  <c:v>15.958000183105469</c:v>
                </c:pt>
                <c:pt idx="355">
                  <c:v>15.958000183105469</c:v>
                </c:pt>
                <c:pt idx="356">
                  <c:v>15.958000183105469</c:v>
                </c:pt>
                <c:pt idx="357">
                  <c:v>15.902999877929688</c:v>
                </c:pt>
                <c:pt idx="358">
                  <c:v>15.902999877929688</c:v>
                </c:pt>
                <c:pt idx="359">
                  <c:v>15.902999877929688</c:v>
                </c:pt>
                <c:pt idx="360">
                  <c:v>15.902999877929688</c:v>
                </c:pt>
                <c:pt idx="361">
                  <c:v>15.902999877929688</c:v>
                </c:pt>
                <c:pt idx="362">
                  <c:v>15.902999877929688</c:v>
                </c:pt>
                <c:pt idx="363">
                  <c:v>15.984999656677246</c:v>
                </c:pt>
                <c:pt idx="364">
                  <c:v>15.984999656677246</c:v>
                </c:pt>
                <c:pt idx="365">
                  <c:v>15.984999656677246</c:v>
                </c:pt>
                <c:pt idx="366">
                  <c:v>15.984999656677246</c:v>
                </c:pt>
                <c:pt idx="367">
                  <c:v>15.984999656677246</c:v>
                </c:pt>
                <c:pt idx="368">
                  <c:v>15.984999656677246</c:v>
                </c:pt>
                <c:pt idx="369">
                  <c:v>15.984999656677246</c:v>
                </c:pt>
                <c:pt idx="370">
                  <c:v>15.984999656677246</c:v>
                </c:pt>
                <c:pt idx="371">
                  <c:v>15.984999656677246</c:v>
                </c:pt>
                <c:pt idx="372">
                  <c:v>16.030000686645508</c:v>
                </c:pt>
                <c:pt idx="373">
                  <c:v>16.030000686645508</c:v>
                </c:pt>
                <c:pt idx="374">
                  <c:v>16.030000686645508</c:v>
                </c:pt>
                <c:pt idx="375">
                  <c:v>16.030000686645508</c:v>
                </c:pt>
                <c:pt idx="376">
                  <c:v>16.030000686645508</c:v>
                </c:pt>
                <c:pt idx="377">
                  <c:v>16.030000686645508</c:v>
                </c:pt>
                <c:pt idx="378">
                  <c:v>16.030000686645508</c:v>
                </c:pt>
                <c:pt idx="379">
                  <c:v>16.056999206542969</c:v>
                </c:pt>
                <c:pt idx="380">
                  <c:v>16.056999206542969</c:v>
                </c:pt>
                <c:pt idx="381">
                  <c:v>16.056999206542969</c:v>
                </c:pt>
                <c:pt idx="382">
                  <c:v>16.056999206542969</c:v>
                </c:pt>
                <c:pt idx="383">
                  <c:v>16.056999206542969</c:v>
                </c:pt>
                <c:pt idx="384">
                  <c:v>16.056999206542969</c:v>
                </c:pt>
                <c:pt idx="385">
                  <c:v>16.065999984741211</c:v>
                </c:pt>
                <c:pt idx="386">
                  <c:v>16.065999984741211</c:v>
                </c:pt>
                <c:pt idx="387">
                  <c:v>16.065999984741211</c:v>
                </c:pt>
                <c:pt idx="388">
                  <c:v>16.065999984741211</c:v>
                </c:pt>
                <c:pt idx="389">
                  <c:v>16.065999984741211</c:v>
                </c:pt>
                <c:pt idx="390">
                  <c:v>16.065999984741211</c:v>
                </c:pt>
                <c:pt idx="391">
                  <c:v>16.065999984741211</c:v>
                </c:pt>
                <c:pt idx="392">
                  <c:v>16.056999206542969</c:v>
                </c:pt>
                <c:pt idx="393">
                  <c:v>16.056999206542969</c:v>
                </c:pt>
                <c:pt idx="394">
                  <c:v>16.056999206542969</c:v>
                </c:pt>
                <c:pt idx="395">
                  <c:v>16.056999206542969</c:v>
                </c:pt>
                <c:pt idx="396">
                  <c:v>16.056999206542969</c:v>
                </c:pt>
                <c:pt idx="397">
                  <c:v>16.056999206542969</c:v>
                </c:pt>
                <c:pt idx="398">
                  <c:v>16.056999206542969</c:v>
                </c:pt>
                <c:pt idx="399">
                  <c:v>16.056999206542969</c:v>
                </c:pt>
                <c:pt idx="400">
                  <c:v>16.056999206542969</c:v>
                </c:pt>
                <c:pt idx="401">
                  <c:v>16.056999206542969</c:v>
                </c:pt>
                <c:pt idx="402">
                  <c:v>16.056999206542969</c:v>
                </c:pt>
                <c:pt idx="403">
                  <c:v>16.056999206542969</c:v>
                </c:pt>
                <c:pt idx="404">
                  <c:v>16.056999206542969</c:v>
                </c:pt>
                <c:pt idx="405">
                  <c:v>16.056999206542969</c:v>
                </c:pt>
                <c:pt idx="406">
                  <c:v>16.056999206542969</c:v>
                </c:pt>
                <c:pt idx="407">
                  <c:v>16.056999206542969</c:v>
                </c:pt>
                <c:pt idx="408">
                  <c:v>16.056999206542969</c:v>
                </c:pt>
                <c:pt idx="409">
                  <c:v>16.056999206542969</c:v>
                </c:pt>
                <c:pt idx="410">
                  <c:v>16.056999206542969</c:v>
                </c:pt>
                <c:pt idx="411">
                  <c:v>16.020999908447266</c:v>
                </c:pt>
                <c:pt idx="412">
                  <c:v>16.020999908447266</c:v>
                </c:pt>
                <c:pt idx="413">
                  <c:v>16.020999908447266</c:v>
                </c:pt>
                <c:pt idx="414">
                  <c:v>16.020999908447266</c:v>
                </c:pt>
                <c:pt idx="415">
                  <c:v>16.020999908447266</c:v>
                </c:pt>
                <c:pt idx="416">
                  <c:v>16.020999908447266</c:v>
                </c:pt>
                <c:pt idx="417">
                  <c:v>16.030000686645508</c:v>
                </c:pt>
                <c:pt idx="418">
                  <c:v>16.030000686645508</c:v>
                </c:pt>
                <c:pt idx="419">
                  <c:v>16.030000686645508</c:v>
                </c:pt>
                <c:pt idx="420">
                  <c:v>16.030000686645508</c:v>
                </c:pt>
                <c:pt idx="421">
                  <c:v>16.030000686645508</c:v>
                </c:pt>
                <c:pt idx="422">
                  <c:v>16.030000686645508</c:v>
                </c:pt>
                <c:pt idx="423">
                  <c:v>16.030000686645508</c:v>
                </c:pt>
                <c:pt idx="424">
                  <c:v>16.020999908447266</c:v>
                </c:pt>
                <c:pt idx="425">
                  <c:v>16.020999908447266</c:v>
                </c:pt>
                <c:pt idx="426">
                  <c:v>16.020999908447266</c:v>
                </c:pt>
                <c:pt idx="427">
                  <c:v>16.020999908447266</c:v>
                </c:pt>
                <c:pt idx="428">
                  <c:v>16.020999908447266</c:v>
                </c:pt>
                <c:pt idx="429">
                  <c:v>16.020999908447266</c:v>
                </c:pt>
                <c:pt idx="430">
                  <c:v>16.020999908447266</c:v>
                </c:pt>
                <c:pt idx="431">
                  <c:v>16.020999908447266</c:v>
                </c:pt>
                <c:pt idx="432">
                  <c:v>16.020999908447266</c:v>
                </c:pt>
                <c:pt idx="433">
                  <c:v>16.038999557495117</c:v>
                </c:pt>
                <c:pt idx="434">
                  <c:v>16.038999557495117</c:v>
                </c:pt>
                <c:pt idx="435">
                  <c:v>16.038999557495117</c:v>
                </c:pt>
                <c:pt idx="436">
                  <c:v>16.038999557495117</c:v>
                </c:pt>
                <c:pt idx="437">
                  <c:v>16.038999557495117</c:v>
                </c:pt>
                <c:pt idx="438">
                  <c:v>16.038999557495117</c:v>
                </c:pt>
                <c:pt idx="439">
                  <c:v>16.011999130249023</c:v>
                </c:pt>
                <c:pt idx="440">
                  <c:v>16.011999130249023</c:v>
                </c:pt>
                <c:pt idx="441">
                  <c:v>16.011999130249023</c:v>
                </c:pt>
                <c:pt idx="442">
                  <c:v>16.011999130249023</c:v>
                </c:pt>
                <c:pt idx="443">
                  <c:v>16.011999130249023</c:v>
                </c:pt>
                <c:pt idx="444">
                  <c:v>16.011999130249023</c:v>
                </c:pt>
                <c:pt idx="445">
                  <c:v>16.003000259399414</c:v>
                </c:pt>
                <c:pt idx="446">
                  <c:v>16.003000259399414</c:v>
                </c:pt>
                <c:pt idx="447">
                  <c:v>16.003000259399414</c:v>
                </c:pt>
                <c:pt idx="448">
                  <c:v>16.003000259399414</c:v>
                </c:pt>
                <c:pt idx="449">
                  <c:v>16.003000259399414</c:v>
                </c:pt>
                <c:pt idx="450">
                  <c:v>16.003000259399414</c:v>
                </c:pt>
                <c:pt idx="451">
                  <c:v>15.902999877929688</c:v>
                </c:pt>
                <c:pt idx="452">
                  <c:v>15.902999877929688</c:v>
                </c:pt>
                <c:pt idx="453">
                  <c:v>15.902999877929688</c:v>
                </c:pt>
                <c:pt idx="454">
                  <c:v>15.902999877929688</c:v>
                </c:pt>
                <c:pt idx="455">
                  <c:v>15.902999877929688</c:v>
                </c:pt>
                <c:pt idx="456">
                  <c:v>15.902999877929688</c:v>
                </c:pt>
                <c:pt idx="457">
                  <c:v>15.902999877929688</c:v>
                </c:pt>
                <c:pt idx="458">
                  <c:v>15.848999977111816</c:v>
                </c:pt>
                <c:pt idx="459">
                  <c:v>15.848999977111816</c:v>
                </c:pt>
                <c:pt idx="460">
                  <c:v>15.848999977111816</c:v>
                </c:pt>
                <c:pt idx="461">
                  <c:v>15.848999977111816</c:v>
                </c:pt>
                <c:pt idx="462">
                  <c:v>15.848999977111816</c:v>
                </c:pt>
                <c:pt idx="463">
                  <c:v>15.848999977111816</c:v>
                </c:pt>
                <c:pt idx="464">
                  <c:v>15.866999626159668</c:v>
                </c:pt>
                <c:pt idx="465">
                  <c:v>15.866999626159668</c:v>
                </c:pt>
                <c:pt idx="466">
                  <c:v>15.866999626159668</c:v>
                </c:pt>
                <c:pt idx="467">
                  <c:v>15.866999626159668</c:v>
                </c:pt>
                <c:pt idx="468">
                  <c:v>15.866999626159668</c:v>
                </c:pt>
                <c:pt idx="469">
                  <c:v>15.866999626159668</c:v>
                </c:pt>
                <c:pt idx="470">
                  <c:v>15.866999626159668</c:v>
                </c:pt>
                <c:pt idx="471">
                  <c:v>15.984999656677246</c:v>
                </c:pt>
                <c:pt idx="472">
                  <c:v>15.984999656677246</c:v>
                </c:pt>
                <c:pt idx="473">
                  <c:v>15.984999656677246</c:v>
                </c:pt>
                <c:pt idx="474">
                  <c:v>15.984999656677246</c:v>
                </c:pt>
                <c:pt idx="475">
                  <c:v>15.984999656677246</c:v>
                </c:pt>
                <c:pt idx="476">
                  <c:v>15.984999656677246</c:v>
                </c:pt>
                <c:pt idx="477">
                  <c:v>15.866999626159668</c:v>
                </c:pt>
                <c:pt idx="478">
                  <c:v>15.866999626159668</c:v>
                </c:pt>
                <c:pt idx="479">
                  <c:v>15.866999626159668</c:v>
                </c:pt>
                <c:pt idx="480">
                  <c:v>15.866999626159668</c:v>
                </c:pt>
                <c:pt idx="481">
                  <c:v>15.866999626159668</c:v>
                </c:pt>
                <c:pt idx="482">
                  <c:v>15.866999626159668</c:v>
                </c:pt>
                <c:pt idx="483">
                  <c:v>15.831000328063965</c:v>
                </c:pt>
                <c:pt idx="484">
                  <c:v>15.831000328063965</c:v>
                </c:pt>
                <c:pt idx="485">
                  <c:v>15.831000328063965</c:v>
                </c:pt>
                <c:pt idx="486">
                  <c:v>15.831000328063965</c:v>
                </c:pt>
                <c:pt idx="487">
                  <c:v>15.831000328063965</c:v>
                </c:pt>
                <c:pt idx="488">
                  <c:v>15.831000328063965</c:v>
                </c:pt>
                <c:pt idx="489">
                  <c:v>15.831000328063965</c:v>
                </c:pt>
                <c:pt idx="490">
                  <c:v>15.831000328063965</c:v>
                </c:pt>
                <c:pt idx="491">
                  <c:v>15.831000328063965</c:v>
                </c:pt>
                <c:pt idx="492">
                  <c:v>15.831000328063965</c:v>
                </c:pt>
                <c:pt idx="493">
                  <c:v>15.831000328063965</c:v>
                </c:pt>
                <c:pt idx="494">
                  <c:v>15.831000328063965</c:v>
                </c:pt>
                <c:pt idx="495">
                  <c:v>15.831000328063965</c:v>
                </c:pt>
                <c:pt idx="496">
                  <c:v>15.831000328063965</c:v>
                </c:pt>
                <c:pt idx="497">
                  <c:v>15.831000328063965</c:v>
                </c:pt>
                <c:pt idx="498">
                  <c:v>15.831000328063965</c:v>
                </c:pt>
                <c:pt idx="499">
                  <c:v>15.812999725341797</c:v>
                </c:pt>
                <c:pt idx="500">
                  <c:v>15.812999725341797</c:v>
                </c:pt>
                <c:pt idx="501">
                  <c:v>15.812999725341797</c:v>
                </c:pt>
                <c:pt idx="502">
                  <c:v>15.812999725341797</c:v>
                </c:pt>
                <c:pt idx="503">
                  <c:v>15.812999725341797</c:v>
                </c:pt>
                <c:pt idx="504">
                  <c:v>15.812999725341797</c:v>
                </c:pt>
                <c:pt idx="505">
                  <c:v>15.795000076293945</c:v>
                </c:pt>
                <c:pt idx="506">
                  <c:v>15.795000076293945</c:v>
                </c:pt>
                <c:pt idx="507">
                  <c:v>15.795000076293945</c:v>
                </c:pt>
                <c:pt idx="508">
                  <c:v>15.795000076293945</c:v>
                </c:pt>
                <c:pt idx="509">
                  <c:v>15.795000076293945</c:v>
                </c:pt>
                <c:pt idx="510">
                  <c:v>15.795000076293945</c:v>
                </c:pt>
                <c:pt idx="511">
                  <c:v>15.795000076293945</c:v>
                </c:pt>
                <c:pt idx="512">
                  <c:v>15.777000427246094</c:v>
                </c:pt>
                <c:pt idx="513">
                  <c:v>15.777000427246094</c:v>
                </c:pt>
                <c:pt idx="514">
                  <c:v>15.777000427246094</c:v>
                </c:pt>
                <c:pt idx="515">
                  <c:v>15.777000427246094</c:v>
                </c:pt>
                <c:pt idx="516">
                  <c:v>15.777000427246094</c:v>
                </c:pt>
                <c:pt idx="517">
                  <c:v>15.777000427246094</c:v>
                </c:pt>
                <c:pt idx="518">
                  <c:v>15.75</c:v>
                </c:pt>
                <c:pt idx="519">
                  <c:v>15.75</c:v>
                </c:pt>
                <c:pt idx="520">
                  <c:v>15.75</c:v>
                </c:pt>
                <c:pt idx="521">
                  <c:v>15.75</c:v>
                </c:pt>
                <c:pt idx="522">
                  <c:v>15.75</c:v>
                </c:pt>
                <c:pt idx="523">
                  <c:v>15.75</c:v>
                </c:pt>
                <c:pt idx="524">
                  <c:v>15.75</c:v>
                </c:pt>
                <c:pt idx="525">
                  <c:v>15.795000076293945</c:v>
                </c:pt>
                <c:pt idx="526">
                  <c:v>15.795000076293945</c:v>
                </c:pt>
                <c:pt idx="527">
                  <c:v>15.795000076293945</c:v>
                </c:pt>
                <c:pt idx="528">
                  <c:v>15.795000076293945</c:v>
                </c:pt>
                <c:pt idx="529">
                  <c:v>15.795000076293945</c:v>
                </c:pt>
                <c:pt idx="530">
                  <c:v>15.795000076293945</c:v>
                </c:pt>
                <c:pt idx="531">
                  <c:v>15.767999649047852</c:v>
                </c:pt>
                <c:pt idx="532">
                  <c:v>15.767999649047852</c:v>
                </c:pt>
                <c:pt idx="533">
                  <c:v>15.767999649047852</c:v>
                </c:pt>
                <c:pt idx="534">
                  <c:v>15.767999649047852</c:v>
                </c:pt>
                <c:pt idx="535">
                  <c:v>15.767999649047852</c:v>
                </c:pt>
                <c:pt idx="536">
                  <c:v>15.767999649047852</c:v>
                </c:pt>
                <c:pt idx="537">
                  <c:v>15.741000175476074</c:v>
                </c:pt>
                <c:pt idx="538">
                  <c:v>15.741000175476074</c:v>
                </c:pt>
                <c:pt idx="539">
                  <c:v>15.741000175476074</c:v>
                </c:pt>
                <c:pt idx="540">
                  <c:v>15.741000175476074</c:v>
                </c:pt>
                <c:pt idx="541">
                  <c:v>15.741000175476074</c:v>
                </c:pt>
                <c:pt idx="542">
                  <c:v>15.741000175476074</c:v>
                </c:pt>
                <c:pt idx="543">
                  <c:v>15.741000175476074</c:v>
                </c:pt>
                <c:pt idx="544">
                  <c:v>15.732000350952148</c:v>
                </c:pt>
                <c:pt idx="545">
                  <c:v>15.732000350952148</c:v>
                </c:pt>
                <c:pt idx="546">
                  <c:v>15.732000350952148</c:v>
                </c:pt>
                <c:pt idx="547">
                  <c:v>15.732000350952148</c:v>
                </c:pt>
                <c:pt idx="548">
                  <c:v>15.732000350952148</c:v>
                </c:pt>
                <c:pt idx="549">
                  <c:v>15.732000350952148</c:v>
                </c:pt>
                <c:pt idx="550">
                  <c:v>15.732000350952148</c:v>
                </c:pt>
                <c:pt idx="551">
                  <c:v>15.732000350952148</c:v>
                </c:pt>
                <c:pt idx="552">
                  <c:v>15.732000350952148</c:v>
                </c:pt>
                <c:pt idx="553">
                  <c:v>15.78600025177002</c:v>
                </c:pt>
                <c:pt idx="554">
                  <c:v>15.78600025177002</c:v>
                </c:pt>
                <c:pt idx="555">
                  <c:v>15.78600025177002</c:v>
                </c:pt>
                <c:pt idx="556">
                  <c:v>15.78600025177002</c:v>
                </c:pt>
                <c:pt idx="557">
                  <c:v>15.78600025177002</c:v>
                </c:pt>
                <c:pt idx="558">
                  <c:v>15.78600025177002</c:v>
                </c:pt>
                <c:pt idx="559">
                  <c:v>15.732000350952148</c:v>
                </c:pt>
                <c:pt idx="560">
                  <c:v>15.732000350952148</c:v>
                </c:pt>
                <c:pt idx="561">
                  <c:v>15.732000350952148</c:v>
                </c:pt>
                <c:pt idx="562">
                  <c:v>15.732000350952148</c:v>
                </c:pt>
                <c:pt idx="563">
                  <c:v>15.732000350952148</c:v>
                </c:pt>
                <c:pt idx="564">
                  <c:v>15.732000350952148</c:v>
                </c:pt>
                <c:pt idx="565">
                  <c:v>15.732000350952148</c:v>
                </c:pt>
                <c:pt idx="566">
                  <c:v>15.758999824523926</c:v>
                </c:pt>
                <c:pt idx="567">
                  <c:v>15.758999824523926</c:v>
                </c:pt>
                <c:pt idx="568">
                  <c:v>15.758999824523926</c:v>
                </c:pt>
                <c:pt idx="569">
                  <c:v>15.758999824523926</c:v>
                </c:pt>
                <c:pt idx="570">
                  <c:v>15.758999824523926</c:v>
                </c:pt>
                <c:pt idx="571">
                  <c:v>15.758999824523926</c:v>
                </c:pt>
                <c:pt idx="572">
                  <c:v>15.722999572753906</c:v>
                </c:pt>
                <c:pt idx="573">
                  <c:v>15.722999572753906</c:v>
                </c:pt>
                <c:pt idx="574">
                  <c:v>15.722999572753906</c:v>
                </c:pt>
                <c:pt idx="575">
                  <c:v>15.722999572753906</c:v>
                </c:pt>
                <c:pt idx="576">
                  <c:v>15.722999572753906</c:v>
                </c:pt>
                <c:pt idx="577">
                  <c:v>15.722999572753906</c:v>
                </c:pt>
                <c:pt idx="578">
                  <c:v>15.722999572753906</c:v>
                </c:pt>
                <c:pt idx="579">
                  <c:v>15.704999923706055</c:v>
                </c:pt>
                <c:pt idx="580">
                  <c:v>15.704999923706055</c:v>
                </c:pt>
                <c:pt idx="581">
                  <c:v>15.704999923706055</c:v>
                </c:pt>
                <c:pt idx="582">
                  <c:v>15.704999923706055</c:v>
                </c:pt>
                <c:pt idx="583">
                  <c:v>15.704999923706055</c:v>
                </c:pt>
                <c:pt idx="584">
                  <c:v>15.704999923706055</c:v>
                </c:pt>
                <c:pt idx="585">
                  <c:v>15.71399974822998</c:v>
                </c:pt>
                <c:pt idx="586">
                  <c:v>15.71399974822998</c:v>
                </c:pt>
                <c:pt idx="587">
                  <c:v>15.71399974822998</c:v>
                </c:pt>
                <c:pt idx="588">
                  <c:v>15.71399974822998</c:v>
                </c:pt>
                <c:pt idx="589">
                  <c:v>15.71399974822998</c:v>
                </c:pt>
                <c:pt idx="590">
                  <c:v>15.71399974822998</c:v>
                </c:pt>
                <c:pt idx="591">
                  <c:v>15.732000350952148</c:v>
                </c:pt>
                <c:pt idx="592">
                  <c:v>15.732000350952148</c:v>
                </c:pt>
                <c:pt idx="593">
                  <c:v>15.732000350952148</c:v>
                </c:pt>
                <c:pt idx="594">
                  <c:v>15.732000350952148</c:v>
                </c:pt>
                <c:pt idx="595">
                  <c:v>15.732000350952148</c:v>
                </c:pt>
                <c:pt idx="596">
                  <c:v>15.732000350952148</c:v>
                </c:pt>
                <c:pt idx="597">
                  <c:v>15.732000350952148</c:v>
                </c:pt>
                <c:pt idx="598">
                  <c:v>15.687000274658203</c:v>
                </c:pt>
                <c:pt idx="599">
                  <c:v>15.687000274658203</c:v>
                </c:pt>
                <c:pt idx="600">
                  <c:v>15.687000274658203</c:v>
                </c:pt>
                <c:pt idx="601">
                  <c:v>15.687000274658203</c:v>
                </c:pt>
                <c:pt idx="602">
                  <c:v>15.687000274658203</c:v>
                </c:pt>
                <c:pt idx="603">
                  <c:v>15.687000274658203</c:v>
                </c:pt>
                <c:pt idx="604">
                  <c:v>15.668999671936035</c:v>
                </c:pt>
                <c:pt idx="605">
                  <c:v>15.668999671936035</c:v>
                </c:pt>
                <c:pt idx="606">
                  <c:v>15.668999671936035</c:v>
                </c:pt>
                <c:pt idx="607">
                  <c:v>15.668999671936035</c:v>
                </c:pt>
                <c:pt idx="608">
                  <c:v>15.668999671936035</c:v>
                </c:pt>
                <c:pt idx="609">
                  <c:v>15.668999671936035</c:v>
                </c:pt>
                <c:pt idx="610">
                  <c:v>15.668999671936035</c:v>
                </c:pt>
                <c:pt idx="611">
                  <c:v>15.668999671936035</c:v>
                </c:pt>
                <c:pt idx="612">
                  <c:v>15.668999671936035</c:v>
                </c:pt>
                <c:pt idx="613">
                  <c:v>15.687000274658203</c:v>
                </c:pt>
                <c:pt idx="614">
                  <c:v>15.687000274658203</c:v>
                </c:pt>
                <c:pt idx="615">
                  <c:v>15.687000274658203</c:v>
                </c:pt>
                <c:pt idx="616">
                  <c:v>15.687000274658203</c:v>
                </c:pt>
                <c:pt idx="617">
                  <c:v>15.687000274658203</c:v>
                </c:pt>
                <c:pt idx="618">
                  <c:v>15.687000274658203</c:v>
                </c:pt>
                <c:pt idx="619">
                  <c:v>15.687000274658203</c:v>
                </c:pt>
                <c:pt idx="620">
                  <c:v>15.668999671936035</c:v>
                </c:pt>
                <c:pt idx="621">
                  <c:v>15.668999671936035</c:v>
                </c:pt>
                <c:pt idx="622">
                  <c:v>15.668999671936035</c:v>
                </c:pt>
                <c:pt idx="623">
                  <c:v>15.668999671936035</c:v>
                </c:pt>
                <c:pt idx="624">
                  <c:v>15.668999671936035</c:v>
                </c:pt>
                <c:pt idx="625">
                  <c:v>15.668999671936035</c:v>
                </c:pt>
                <c:pt idx="626">
                  <c:v>15.651000022888184</c:v>
                </c:pt>
                <c:pt idx="627">
                  <c:v>15.651000022888184</c:v>
                </c:pt>
                <c:pt idx="628">
                  <c:v>15.651000022888184</c:v>
                </c:pt>
                <c:pt idx="629">
                  <c:v>15.651000022888184</c:v>
                </c:pt>
                <c:pt idx="630">
                  <c:v>15.651000022888184</c:v>
                </c:pt>
                <c:pt idx="631">
                  <c:v>15.651000022888184</c:v>
                </c:pt>
                <c:pt idx="632">
                  <c:v>15.651000022888184</c:v>
                </c:pt>
                <c:pt idx="633">
                  <c:v>15.642000198364258</c:v>
                </c:pt>
                <c:pt idx="634">
                  <c:v>15.642000198364258</c:v>
                </c:pt>
                <c:pt idx="635">
                  <c:v>15.642000198364258</c:v>
                </c:pt>
                <c:pt idx="636">
                  <c:v>15.642000198364258</c:v>
                </c:pt>
                <c:pt idx="637">
                  <c:v>15.642000198364258</c:v>
                </c:pt>
                <c:pt idx="638">
                  <c:v>15.642000198364258</c:v>
                </c:pt>
                <c:pt idx="639">
                  <c:v>15.62399959564209</c:v>
                </c:pt>
                <c:pt idx="640">
                  <c:v>15.62399959564209</c:v>
                </c:pt>
                <c:pt idx="641">
                  <c:v>15.62399959564209</c:v>
                </c:pt>
                <c:pt idx="642">
                  <c:v>15.62399959564209</c:v>
                </c:pt>
                <c:pt idx="643">
                  <c:v>15.62399959564209</c:v>
                </c:pt>
                <c:pt idx="644">
                  <c:v>15.62399959564209</c:v>
                </c:pt>
                <c:pt idx="645">
                  <c:v>15.62399959564209</c:v>
                </c:pt>
                <c:pt idx="646">
                  <c:v>15.62399959564209</c:v>
                </c:pt>
                <c:pt idx="647">
                  <c:v>15.62399959564209</c:v>
                </c:pt>
                <c:pt idx="648">
                  <c:v>15.62399959564209</c:v>
                </c:pt>
                <c:pt idx="649">
                  <c:v>15.62399959564209</c:v>
                </c:pt>
                <c:pt idx="650">
                  <c:v>15.62399959564209</c:v>
                </c:pt>
                <c:pt idx="651">
                  <c:v>15.62399959564209</c:v>
                </c:pt>
                <c:pt idx="652">
                  <c:v>15.605999946594238</c:v>
                </c:pt>
                <c:pt idx="653">
                  <c:v>15.605999946594238</c:v>
                </c:pt>
                <c:pt idx="654">
                  <c:v>15.605999946594238</c:v>
                </c:pt>
                <c:pt idx="655">
                  <c:v>15.605999946594238</c:v>
                </c:pt>
                <c:pt idx="656">
                  <c:v>15.605999946594238</c:v>
                </c:pt>
                <c:pt idx="657">
                  <c:v>15.605999946594238</c:v>
                </c:pt>
                <c:pt idx="658">
                  <c:v>15.605999946594238</c:v>
                </c:pt>
                <c:pt idx="659">
                  <c:v>15.605999946594238</c:v>
                </c:pt>
                <c:pt idx="660">
                  <c:v>15.605999946594238</c:v>
                </c:pt>
                <c:pt idx="661">
                  <c:v>15.605999946594238</c:v>
                </c:pt>
                <c:pt idx="662">
                  <c:v>15.605999946594238</c:v>
                </c:pt>
                <c:pt idx="663">
                  <c:v>15.605999946594238</c:v>
                </c:pt>
                <c:pt idx="664">
                  <c:v>15.605999946594238</c:v>
                </c:pt>
                <c:pt idx="665">
                  <c:v>15.605999946594238</c:v>
                </c:pt>
                <c:pt idx="666">
                  <c:v>15.605999946594238</c:v>
                </c:pt>
                <c:pt idx="667">
                  <c:v>15.605999946594238</c:v>
                </c:pt>
                <c:pt idx="668">
                  <c:v>15.605999946594238</c:v>
                </c:pt>
                <c:pt idx="669">
                  <c:v>15.605999946594238</c:v>
                </c:pt>
                <c:pt idx="670">
                  <c:v>15.605999946594238</c:v>
                </c:pt>
                <c:pt idx="671">
                  <c:v>15.605999946594238</c:v>
                </c:pt>
                <c:pt idx="672">
                  <c:v>15.605999946594238</c:v>
                </c:pt>
                <c:pt idx="673">
                  <c:v>15.605999946594238</c:v>
                </c:pt>
                <c:pt idx="674">
                  <c:v>15.614999771118164</c:v>
                </c:pt>
                <c:pt idx="675">
                  <c:v>15.614999771118164</c:v>
                </c:pt>
                <c:pt idx="676">
                  <c:v>15.614999771118164</c:v>
                </c:pt>
                <c:pt idx="677">
                  <c:v>15.614999771118164</c:v>
                </c:pt>
                <c:pt idx="678">
                  <c:v>15.614999771118164</c:v>
                </c:pt>
                <c:pt idx="679">
                  <c:v>15.614999771118164</c:v>
                </c:pt>
                <c:pt idx="680">
                  <c:v>15.569999694824219</c:v>
                </c:pt>
                <c:pt idx="681">
                  <c:v>15.569999694824219</c:v>
                </c:pt>
                <c:pt idx="682">
                  <c:v>15.569999694824219</c:v>
                </c:pt>
                <c:pt idx="683">
                  <c:v>15.569999694824219</c:v>
                </c:pt>
                <c:pt idx="684">
                  <c:v>15.569999694824219</c:v>
                </c:pt>
                <c:pt idx="685">
                  <c:v>15.569999694824219</c:v>
                </c:pt>
                <c:pt idx="686">
                  <c:v>15.569999694824219</c:v>
                </c:pt>
                <c:pt idx="687">
                  <c:v>15.579000473022461</c:v>
                </c:pt>
                <c:pt idx="688">
                  <c:v>15.579000473022461</c:v>
                </c:pt>
                <c:pt idx="689">
                  <c:v>15.579000473022461</c:v>
                </c:pt>
                <c:pt idx="690">
                  <c:v>15.579000473022461</c:v>
                </c:pt>
                <c:pt idx="691">
                  <c:v>15.579000473022461</c:v>
                </c:pt>
                <c:pt idx="692">
                  <c:v>15.579000473022461</c:v>
                </c:pt>
                <c:pt idx="693">
                  <c:v>15.569999694824219</c:v>
                </c:pt>
                <c:pt idx="694">
                  <c:v>15.569999694824219</c:v>
                </c:pt>
                <c:pt idx="695">
                  <c:v>15.569999694824219</c:v>
                </c:pt>
                <c:pt idx="696">
                  <c:v>15.569999694824219</c:v>
                </c:pt>
                <c:pt idx="697">
                  <c:v>15.569999694824219</c:v>
                </c:pt>
                <c:pt idx="698">
                  <c:v>15.569999694824219</c:v>
                </c:pt>
                <c:pt idx="699">
                  <c:v>15.560999870300293</c:v>
                </c:pt>
                <c:pt idx="700">
                  <c:v>15.560999870300293</c:v>
                </c:pt>
                <c:pt idx="701">
                  <c:v>15.560999870300293</c:v>
                </c:pt>
                <c:pt idx="702">
                  <c:v>15.560999870300293</c:v>
                </c:pt>
                <c:pt idx="703">
                  <c:v>15.560999870300293</c:v>
                </c:pt>
                <c:pt idx="704">
                  <c:v>15.560999870300293</c:v>
                </c:pt>
                <c:pt idx="705">
                  <c:v>15.560999870300293</c:v>
                </c:pt>
                <c:pt idx="706">
                  <c:v>15.569999694824219</c:v>
                </c:pt>
                <c:pt idx="707">
                  <c:v>15.569999694824219</c:v>
                </c:pt>
                <c:pt idx="708">
                  <c:v>15.569999694824219</c:v>
                </c:pt>
                <c:pt idx="709">
                  <c:v>15.569999694824219</c:v>
                </c:pt>
                <c:pt idx="710">
                  <c:v>15.569999694824219</c:v>
                </c:pt>
                <c:pt idx="711">
                  <c:v>15.569999694824219</c:v>
                </c:pt>
                <c:pt idx="712">
                  <c:v>15.543000221252441</c:v>
                </c:pt>
                <c:pt idx="713">
                  <c:v>15.543000221252441</c:v>
                </c:pt>
                <c:pt idx="714">
                  <c:v>15.543000221252441</c:v>
                </c:pt>
                <c:pt idx="715">
                  <c:v>15.543000221252441</c:v>
                </c:pt>
                <c:pt idx="716">
                  <c:v>15.543000221252441</c:v>
                </c:pt>
                <c:pt idx="717">
                  <c:v>15.543000221252441</c:v>
                </c:pt>
                <c:pt idx="718">
                  <c:v>15.543000221252441</c:v>
                </c:pt>
                <c:pt idx="719">
                  <c:v>15.515999794006348</c:v>
                </c:pt>
                <c:pt idx="720">
                  <c:v>15.515999794006348</c:v>
                </c:pt>
                <c:pt idx="721">
                  <c:v>15.515999794006348</c:v>
                </c:pt>
                <c:pt idx="722">
                  <c:v>15.515999794006348</c:v>
                </c:pt>
                <c:pt idx="723">
                  <c:v>15.515999794006348</c:v>
                </c:pt>
                <c:pt idx="724">
                  <c:v>15.515999794006348</c:v>
                </c:pt>
                <c:pt idx="725">
                  <c:v>15.534000396728516</c:v>
                </c:pt>
                <c:pt idx="726">
                  <c:v>15.534000396728516</c:v>
                </c:pt>
                <c:pt idx="727">
                  <c:v>15.534000396728516</c:v>
                </c:pt>
                <c:pt idx="728">
                  <c:v>15.534000396728516</c:v>
                </c:pt>
                <c:pt idx="729">
                  <c:v>15.534000396728516</c:v>
                </c:pt>
                <c:pt idx="730">
                  <c:v>15.534000396728516</c:v>
                </c:pt>
                <c:pt idx="731">
                  <c:v>15.534000396728516</c:v>
                </c:pt>
                <c:pt idx="732">
                  <c:v>15.534000396728516</c:v>
                </c:pt>
                <c:pt idx="733">
                  <c:v>15.534000396728516</c:v>
                </c:pt>
                <c:pt idx="734">
                  <c:v>15.614999771118164</c:v>
                </c:pt>
                <c:pt idx="735">
                  <c:v>15.614999771118164</c:v>
                </c:pt>
                <c:pt idx="736">
                  <c:v>15.614999771118164</c:v>
                </c:pt>
                <c:pt idx="737">
                  <c:v>15.614999771118164</c:v>
                </c:pt>
                <c:pt idx="738">
                  <c:v>15.614999771118164</c:v>
                </c:pt>
                <c:pt idx="739">
                  <c:v>15.614999771118164</c:v>
                </c:pt>
                <c:pt idx="740">
                  <c:v>15.614999771118164</c:v>
                </c:pt>
                <c:pt idx="741">
                  <c:v>15.425999641418457</c:v>
                </c:pt>
                <c:pt idx="742">
                  <c:v>15.425999641418457</c:v>
                </c:pt>
                <c:pt idx="743">
                  <c:v>15.425999641418457</c:v>
                </c:pt>
                <c:pt idx="744">
                  <c:v>15.425999641418457</c:v>
                </c:pt>
                <c:pt idx="745">
                  <c:v>15.425999641418457</c:v>
                </c:pt>
                <c:pt idx="746">
                  <c:v>15.425999641418457</c:v>
                </c:pt>
                <c:pt idx="747">
                  <c:v>15.62399959564209</c:v>
                </c:pt>
                <c:pt idx="748">
                  <c:v>15.62399959564209</c:v>
                </c:pt>
                <c:pt idx="749">
                  <c:v>15.62399959564209</c:v>
                </c:pt>
                <c:pt idx="750">
                  <c:v>15.62399959564209</c:v>
                </c:pt>
                <c:pt idx="751">
                  <c:v>15.62399959564209</c:v>
                </c:pt>
                <c:pt idx="752">
                  <c:v>15.62399959564209</c:v>
                </c:pt>
                <c:pt idx="753">
                  <c:v>15.642000198364258</c:v>
                </c:pt>
                <c:pt idx="754">
                  <c:v>15.642000198364258</c:v>
                </c:pt>
                <c:pt idx="755">
                  <c:v>15.642000198364258</c:v>
                </c:pt>
                <c:pt idx="756">
                  <c:v>15.642000198364258</c:v>
                </c:pt>
                <c:pt idx="757">
                  <c:v>15.642000198364258</c:v>
                </c:pt>
                <c:pt idx="758">
                  <c:v>15.642000198364258</c:v>
                </c:pt>
                <c:pt idx="759">
                  <c:v>15.642000198364258</c:v>
                </c:pt>
                <c:pt idx="760">
                  <c:v>15.524999618530273</c:v>
                </c:pt>
                <c:pt idx="761">
                  <c:v>15.524999618530273</c:v>
                </c:pt>
                <c:pt idx="762">
                  <c:v>15.524999618530273</c:v>
                </c:pt>
                <c:pt idx="763">
                  <c:v>15.524999618530273</c:v>
                </c:pt>
                <c:pt idx="764">
                  <c:v>15.524999618530273</c:v>
                </c:pt>
                <c:pt idx="765">
                  <c:v>15.524999618530273</c:v>
                </c:pt>
                <c:pt idx="766">
                  <c:v>15.345000267028809</c:v>
                </c:pt>
                <c:pt idx="767">
                  <c:v>15.345000267028809</c:v>
                </c:pt>
                <c:pt idx="768">
                  <c:v>15.345000267028809</c:v>
                </c:pt>
                <c:pt idx="769">
                  <c:v>15.345000267028809</c:v>
                </c:pt>
                <c:pt idx="770">
                  <c:v>15.345000267028809</c:v>
                </c:pt>
                <c:pt idx="771">
                  <c:v>15.345000267028809</c:v>
                </c:pt>
                <c:pt idx="772">
                  <c:v>15.345000267028809</c:v>
                </c:pt>
                <c:pt idx="773">
                  <c:v>15.444000244140625</c:v>
                </c:pt>
                <c:pt idx="774">
                  <c:v>15.444000244140625</c:v>
                </c:pt>
                <c:pt idx="775">
                  <c:v>15.444000244140625</c:v>
                </c:pt>
                <c:pt idx="776">
                  <c:v>15.444000244140625</c:v>
                </c:pt>
                <c:pt idx="777">
                  <c:v>15.444000244140625</c:v>
                </c:pt>
                <c:pt idx="778">
                  <c:v>15.444000244140625</c:v>
                </c:pt>
                <c:pt idx="779">
                  <c:v>15.614999771118164</c:v>
                </c:pt>
                <c:pt idx="780">
                  <c:v>15.614999771118164</c:v>
                </c:pt>
                <c:pt idx="781">
                  <c:v>15.614999771118164</c:v>
                </c:pt>
                <c:pt idx="782">
                  <c:v>15.614999771118164</c:v>
                </c:pt>
                <c:pt idx="783">
                  <c:v>15.614999771118164</c:v>
                </c:pt>
                <c:pt idx="784">
                  <c:v>15.614999771118164</c:v>
                </c:pt>
                <c:pt idx="785">
                  <c:v>15.479999542236328</c:v>
                </c:pt>
                <c:pt idx="786">
                  <c:v>15.479999542236328</c:v>
                </c:pt>
                <c:pt idx="787">
                  <c:v>15.479999542236328</c:v>
                </c:pt>
                <c:pt idx="788">
                  <c:v>15.479999542236328</c:v>
                </c:pt>
                <c:pt idx="789">
                  <c:v>15.479999542236328</c:v>
                </c:pt>
                <c:pt idx="790">
                  <c:v>15.479999542236328</c:v>
                </c:pt>
                <c:pt idx="791">
                  <c:v>15.479999542236328</c:v>
                </c:pt>
                <c:pt idx="792">
                  <c:v>15.479999542236328</c:v>
                </c:pt>
                <c:pt idx="793">
                  <c:v>15.479999542236328</c:v>
                </c:pt>
                <c:pt idx="794">
                  <c:v>15.479999542236328</c:v>
                </c:pt>
                <c:pt idx="795">
                  <c:v>15.479999542236328</c:v>
                </c:pt>
                <c:pt idx="796">
                  <c:v>15.479999542236328</c:v>
                </c:pt>
                <c:pt idx="797">
                  <c:v>15.479999542236328</c:v>
                </c:pt>
                <c:pt idx="798">
                  <c:v>15.479999542236328</c:v>
                </c:pt>
                <c:pt idx="799">
                  <c:v>15.479999542236328</c:v>
                </c:pt>
                <c:pt idx="800">
                  <c:v>15.479999542236328</c:v>
                </c:pt>
                <c:pt idx="801">
                  <c:v>15.48900032043457</c:v>
                </c:pt>
                <c:pt idx="802">
                  <c:v>15.48900032043457</c:v>
                </c:pt>
                <c:pt idx="803">
                  <c:v>15.48900032043457</c:v>
                </c:pt>
                <c:pt idx="804">
                  <c:v>15.48900032043457</c:v>
                </c:pt>
                <c:pt idx="805">
                  <c:v>15.48900032043457</c:v>
                </c:pt>
                <c:pt idx="806">
                  <c:v>15.48900032043457</c:v>
                </c:pt>
                <c:pt idx="807">
                  <c:v>15.48900032043457</c:v>
                </c:pt>
                <c:pt idx="808">
                  <c:v>15.48900032043457</c:v>
                </c:pt>
                <c:pt idx="809">
                  <c:v>15.48900032043457</c:v>
                </c:pt>
                <c:pt idx="810">
                  <c:v>15.48900032043457</c:v>
                </c:pt>
                <c:pt idx="811">
                  <c:v>15.48900032043457</c:v>
                </c:pt>
                <c:pt idx="812">
                  <c:v>15.48900032043457</c:v>
                </c:pt>
                <c:pt idx="813">
                  <c:v>15.48900032043457</c:v>
                </c:pt>
                <c:pt idx="814">
                  <c:v>15.444000244140625</c:v>
                </c:pt>
                <c:pt idx="815">
                  <c:v>15.444000244140625</c:v>
                </c:pt>
                <c:pt idx="816">
                  <c:v>15.444000244140625</c:v>
                </c:pt>
                <c:pt idx="817">
                  <c:v>15.444000244140625</c:v>
                </c:pt>
                <c:pt idx="818">
                  <c:v>15.444000244140625</c:v>
                </c:pt>
                <c:pt idx="819">
                  <c:v>15.444000244140625</c:v>
                </c:pt>
                <c:pt idx="820">
                  <c:v>15.435000419616699</c:v>
                </c:pt>
                <c:pt idx="821">
                  <c:v>15.435000419616699</c:v>
                </c:pt>
                <c:pt idx="822">
                  <c:v>15.435000419616699</c:v>
                </c:pt>
                <c:pt idx="823">
                  <c:v>15.435000419616699</c:v>
                </c:pt>
                <c:pt idx="824">
                  <c:v>15.435000419616699</c:v>
                </c:pt>
                <c:pt idx="825">
                  <c:v>15.435000419616699</c:v>
                </c:pt>
                <c:pt idx="826">
                  <c:v>15.435000419616699</c:v>
                </c:pt>
                <c:pt idx="827">
                  <c:v>15.435000419616699</c:v>
                </c:pt>
                <c:pt idx="828">
                  <c:v>15.435000419616699</c:v>
                </c:pt>
                <c:pt idx="829">
                  <c:v>15.435000419616699</c:v>
                </c:pt>
                <c:pt idx="830">
                  <c:v>15.435000419616699</c:v>
                </c:pt>
                <c:pt idx="831">
                  <c:v>15.435000419616699</c:v>
                </c:pt>
                <c:pt idx="832">
                  <c:v>15.435000419616699</c:v>
                </c:pt>
                <c:pt idx="833">
                  <c:v>15.444000244140625</c:v>
                </c:pt>
                <c:pt idx="834">
                  <c:v>15.444000244140625</c:v>
                </c:pt>
                <c:pt idx="835">
                  <c:v>15.444000244140625</c:v>
                </c:pt>
                <c:pt idx="836">
                  <c:v>15.444000244140625</c:v>
                </c:pt>
                <c:pt idx="837">
                  <c:v>15.444000244140625</c:v>
                </c:pt>
                <c:pt idx="838">
                  <c:v>15.444000244140625</c:v>
                </c:pt>
                <c:pt idx="839">
                  <c:v>15.453000068664551</c:v>
                </c:pt>
                <c:pt idx="840">
                  <c:v>15.453000068664551</c:v>
                </c:pt>
                <c:pt idx="841">
                  <c:v>15.453000068664551</c:v>
                </c:pt>
                <c:pt idx="842">
                  <c:v>15.453000068664551</c:v>
                </c:pt>
                <c:pt idx="843">
                  <c:v>15.453000068664551</c:v>
                </c:pt>
                <c:pt idx="844">
                  <c:v>15.453000068664551</c:v>
                </c:pt>
                <c:pt idx="845">
                  <c:v>15.453000068664551</c:v>
                </c:pt>
                <c:pt idx="846">
                  <c:v>15.435000419616699</c:v>
                </c:pt>
                <c:pt idx="847">
                  <c:v>15.435000419616699</c:v>
                </c:pt>
                <c:pt idx="848">
                  <c:v>15.435000419616699</c:v>
                </c:pt>
                <c:pt idx="849">
                  <c:v>15.435000419616699</c:v>
                </c:pt>
                <c:pt idx="850">
                  <c:v>15.435000419616699</c:v>
                </c:pt>
                <c:pt idx="851">
                  <c:v>15.435000419616699</c:v>
                </c:pt>
                <c:pt idx="852">
                  <c:v>15.435000419616699</c:v>
                </c:pt>
                <c:pt idx="853">
                  <c:v>15.435000419616699</c:v>
                </c:pt>
                <c:pt idx="854">
                  <c:v>15.435000419616699</c:v>
                </c:pt>
                <c:pt idx="855">
                  <c:v>15.407999992370605</c:v>
                </c:pt>
                <c:pt idx="856">
                  <c:v>15.407999992370605</c:v>
                </c:pt>
                <c:pt idx="857">
                  <c:v>15.407999992370605</c:v>
                </c:pt>
                <c:pt idx="858">
                  <c:v>15.407999992370605</c:v>
                </c:pt>
                <c:pt idx="859">
                  <c:v>15.407999992370605</c:v>
                </c:pt>
                <c:pt idx="860">
                  <c:v>15.407999992370605</c:v>
                </c:pt>
                <c:pt idx="861">
                  <c:v>15.39900016784668</c:v>
                </c:pt>
                <c:pt idx="862">
                  <c:v>15.39900016784668</c:v>
                </c:pt>
                <c:pt idx="863">
                  <c:v>15.39900016784668</c:v>
                </c:pt>
                <c:pt idx="864">
                  <c:v>15.39900016784668</c:v>
                </c:pt>
                <c:pt idx="865">
                  <c:v>15.39900016784668</c:v>
                </c:pt>
                <c:pt idx="866">
                  <c:v>15.39900016784668</c:v>
                </c:pt>
                <c:pt idx="867">
                  <c:v>15.39900016784668</c:v>
                </c:pt>
                <c:pt idx="868">
                  <c:v>15.39900016784668</c:v>
                </c:pt>
                <c:pt idx="869">
                  <c:v>15.39900016784668</c:v>
                </c:pt>
                <c:pt idx="870">
                  <c:v>15.39900016784668</c:v>
                </c:pt>
                <c:pt idx="871">
                  <c:v>15.39900016784668</c:v>
                </c:pt>
                <c:pt idx="872">
                  <c:v>15.39900016784668</c:v>
                </c:pt>
                <c:pt idx="873">
                  <c:v>15.390000343322754</c:v>
                </c:pt>
                <c:pt idx="874">
                  <c:v>15.390000343322754</c:v>
                </c:pt>
                <c:pt idx="875">
                  <c:v>15.390000343322754</c:v>
                </c:pt>
                <c:pt idx="876">
                  <c:v>15.390000343322754</c:v>
                </c:pt>
                <c:pt idx="877">
                  <c:v>15.390000343322754</c:v>
                </c:pt>
                <c:pt idx="878">
                  <c:v>15.390000343322754</c:v>
                </c:pt>
                <c:pt idx="879">
                  <c:v>15.390000343322754</c:v>
                </c:pt>
                <c:pt idx="880">
                  <c:v>15.407999992370605</c:v>
                </c:pt>
                <c:pt idx="881">
                  <c:v>15.407999992370605</c:v>
                </c:pt>
                <c:pt idx="882">
                  <c:v>15.407999992370605</c:v>
                </c:pt>
                <c:pt idx="883">
                  <c:v>15.407999992370605</c:v>
                </c:pt>
                <c:pt idx="884">
                  <c:v>15.407999992370605</c:v>
                </c:pt>
                <c:pt idx="885">
                  <c:v>15.407999992370605</c:v>
                </c:pt>
                <c:pt idx="886">
                  <c:v>15.380999565124512</c:v>
                </c:pt>
                <c:pt idx="887">
                  <c:v>15.380999565124512</c:v>
                </c:pt>
                <c:pt idx="888">
                  <c:v>15.380999565124512</c:v>
                </c:pt>
                <c:pt idx="889">
                  <c:v>15.380999565124512</c:v>
                </c:pt>
                <c:pt idx="890">
                  <c:v>15.380999565124512</c:v>
                </c:pt>
                <c:pt idx="891">
                  <c:v>15.380999565124512</c:v>
                </c:pt>
                <c:pt idx="892">
                  <c:v>15.371999740600586</c:v>
                </c:pt>
                <c:pt idx="893">
                  <c:v>15.371999740600586</c:v>
                </c:pt>
                <c:pt idx="894">
                  <c:v>15.371999740600586</c:v>
                </c:pt>
                <c:pt idx="895">
                  <c:v>15.371999740600586</c:v>
                </c:pt>
                <c:pt idx="896">
                  <c:v>15.371999740600586</c:v>
                </c:pt>
                <c:pt idx="897">
                  <c:v>15.371999740600586</c:v>
                </c:pt>
                <c:pt idx="898">
                  <c:v>15.371999740600586</c:v>
                </c:pt>
                <c:pt idx="899">
                  <c:v>15.371999740600586</c:v>
                </c:pt>
                <c:pt idx="900">
                  <c:v>15.371999740600586</c:v>
                </c:pt>
                <c:pt idx="901">
                  <c:v>15.371999740600586</c:v>
                </c:pt>
                <c:pt idx="902">
                  <c:v>15.371999740600586</c:v>
                </c:pt>
                <c:pt idx="903">
                  <c:v>15.371999740600586</c:v>
                </c:pt>
                <c:pt idx="904">
                  <c:v>15.371999740600586</c:v>
                </c:pt>
                <c:pt idx="905">
                  <c:v>15.354000091552734</c:v>
                </c:pt>
                <c:pt idx="906">
                  <c:v>15.354000091552734</c:v>
                </c:pt>
                <c:pt idx="907">
                  <c:v>15.354000091552734</c:v>
                </c:pt>
                <c:pt idx="908">
                  <c:v>15.354000091552734</c:v>
                </c:pt>
                <c:pt idx="909">
                  <c:v>15.354000091552734</c:v>
                </c:pt>
                <c:pt idx="910">
                  <c:v>15.354000091552734</c:v>
                </c:pt>
                <c:pt idx="911">
                  <c:v>15.354000091552734</c:v>
                </c:pt>
                <c:pt idx="912">
                  <c:v>15.354000091552734</c:v>
                </c:pt>
                <c:pt idx="913">
                  <c:v>15.354000091552734</c:v>
                </c:pt>
                <c:pt idx="914">
                  <c:v>15.36299991607666</c:v>
                </c:pt>
                <c:pt idx="915">
                  <c:v>15.36299991607666</c:v>
                </c:pt>
                <c:pt idx="916">
                  <c:v>15.36299991607666</c:v>
                </c:pt>
                <c:pt idx="917">
                  <c:v>15.36299991607666</c:v>
                </c:pt>
                <c:pt idx="918">
                  <c:v>15.36299991607666</c:v>
                </c:pt>
                <c:pt idx="919">
                  <c:v>15.36299991607666</c:v>
                </c:pt>
                <c:pt idx="920">
                  <c:v>15.36299991607666</c:v>
                </c:pt>
                <c:pt idx="921">
                  <c:v>15.605999946594238</c:v>
                </c:pt>
                <c:pt idx="922">
                  <c:v>15.605999946594238</c:v>
                </c:pt>
                <c:pt idx="923">
                  <c:v>15.605999946594238</c:v>
                </c:pt>
                <c:pt idx="924">
                  <c:v>15.605999946594238</c:v>
                </c:pt>
                <c:pt idx="925">
                  <c:v>15.605999946594238</c:v>
                </c:pt>
                <c:pt idx="926">
                  <c:v>15.605999946594238</c:v>
                </c:pt>
                <c:pt idx="927">
                  <c:v>15.470999717712402</c:v>
                </c:pt>
                <c:pt idx="928">
                  <c:v>15.470999717712402</c:v>
                </c:pt>
                <c:pt idx="929">
                  <c:v>15.470999717712402</c:v>
                </c:pt>
                <c:pt idx="930">
                  <c:v>15.470999717712402</c:v>
                </c:pt>
                <c:pt idx="931">
                  <c:v>15.470999717712402</c:v>
                </c:pt>
                <c:pt idx="932">
                  <c:v>15.470999717712402</c:v>
                </c:pt>
                <c:pt idx="933">
                  <c:v>15.470999717712402</c:v>
                </c:pt>
                <c:pt idx="934">
                  <c:v>15.48900032043457</c:v>
                </c:pt>
                <c:pt idx="935">
                  <c:v>15.48900032043457</c:v>
                </c:pt>
                <c:pt idx="936">
                  <c:v>15.48900032043457</c:v>
                </c:pt>
                <c:pt idx="937">
                  <c:v>15.48900032043457</c:v>
                </c:pt>
                <c:pt idx="938">
                  <c:v>15.48900032043457</c:v>
                </c:pt>
                <c:pt idx="939">
                  <c:v>15.48900032043457</c:v>
                </c:pt>
                <c:pt idx="940">
                  <c:v>15.470999717712402</c:v>
                </c:pt>
                <c:pt idx="941">
                  <c:v>15.470999717712402</c:v>
                </c:pt>
                <c:pt idx="942">
                  <c:v>15.470999717712402</c:v>
                </c:pt>
                <c:pt idx="943">
                  <c:v>15.470999717712402</c:v>
                </c:pt>
                <c:pt idx="944">
                  <c:v>15.470999717712402</c:v>
                </c:pt>
                <c:pt idx="945">
                  <c:v>15.470999717712402</c:v>
                </c:pt>
                <c:pt idx="946">
                  <c:v>15.470999717712402</c:v>
                </c:pt>
                <c:pt idx="947">
                  <c:v>15.479999542236328</c:v>
                </c:pt>
                <c:pt idx="948">
                  <c:v>15.479999542236328</c:v>
                </c:pt>
                <c:pt idx="949">
                  <c:v>15.479999542236328</c:v>
                </c:pt>
                <c:pt idx="950">
                  <c:v>15.479999542236328</c:v>
                </c:pt>
                <c:pt idx="951">
                  <c:v>15.479999542236328</c:v>
                </c:pt>
                <c:pt idx="952">
                  <c:v>15.479999542236328</c:v>
                </c:pt>
                <c:pt idx="953">
                  <c:v>15.39900016784668</c:v>
                </c:pt>
                <c:pt idx="954">
                  <c:v>15.39900016784668</c:v>
                </c:pt>
                <c:pt idx="955">
                  <c:v>15.39900016784668</c:v>
                </c:pt>
                <c:pt idx="956">
                  <c:v>15.39900016784668</c:v>
                </c:pt>
                <c:pt idx="957">
                  <c:v>15.39900016784668</c:v>
                </c:pt>
                <c:pt idx="958">
                  <c:v>15.39900016784668</c:v>
                </c:pt>
                <c:pt idx="959">
                  <c:v>15.371999740600586</c:v>
                </c:pt>
                <c:pt idx="960">
                  <c:v>15.371999740600586</c:v>
                </c:pt>
                <c:pt idx="961">
                  <c:v>15.371999740600586</c:v>
                </c:pt>
                <c:pt idx="962">
                  <c:v>15.371999740600586</c:v>
                </c:pt>
                <c:pt idx="963">
                  <c:v>15.371999740600586</c:v>
                </c:pt>
                <c:pt idx="964">
                  <c:v>15.371999740600586</c:v>
                </c:pt>
                <c:pt idx="965">
                  <c:v>15.371999740600586</c:v>
                </c:pt>
                <c:pt idx="966">
                  <c:v>15.336000442504883</c:v>
                </c:pt>
                <c:pt idx="967">
                  <c:v>15.336000442504883</c:v>
                </c:pt>
                <c:pt idx="968">
                  <c:v>15.336000442504883</c:v>
                </c:pt>
                <c:pt idx="969">
                  <c:v>15.336000442504883</c:v>
                </c:pt>
                <c:pt idx="970">
                  <c:v>15.336000442504883</c:v>
                </c:pt>
                <c:pt idx="971">
                  <c:v>15.336000442504883</c:v>
                </c:pt>
                <c:pt idx="972">
                  <c:v>15.336000442504883</c:v>
                </c:pt>
                <c:pt idx="973">
                  <c:v>15.336000442504883</c:v>
                </c:pt>
                <c:pt idx="974">
                  <c:v>15.336000442504883</c:v>
                </c:pt>
                <c:pt idx="975">
                  <c:v>15.345000267028809</c:v>
                </c:pt>
                <c:pt idx="976">
                  <c:v>15.345000267028809</c:v>
                </c:pt>
                <c:pt idx="977">
                  <c:v>15.345000267028809</c:v>
                </c:pt>
                <c:pt idx="978">
                  <c:v>15.345000267028809</c:v>
                </c:pt>
                <c:pt idx="979">
                  <c:v>15.345000267028809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15.317999839782715</c:v>
                </c:pt>
                <c:pt idx="983">
                  <c:v>15.317999839782715</c:v>
                </c:pt>
                <c:pt idx="984">
                  <c:v>15.317999839782715</c:v>
                </c:pt>
                <c:pt idx="985">
                  <c:v>15.317999839782715</c:v>
                </c:pt>
                <c:pt idx="986">
                  <c:v>15.317999839782715</c:v>
                </c:pt>
                <c:pt idx="987">
                  <c:v>15.317999839782715</c:v>
                </c:pt>
                <c:pt idx="988">
                  <c:v>15.326999664306641</c:v>
                </c:pt>
                <c:pt idx="989">
                  <c:v>15.326999664306641</c:v>
                </c:pt>
                <c:pt idx="990">
                  <c:v>15.326999664306641</c:v>
                </c:pt>
                <c:pt idx="991">
                  <c:v>15.326999664306641</c:v>
                </c:pt>
                <c:pt idx="992">
                  <c:v>15.326999664306641</c:v>
                </c:pt>
                <c:pt idx="993">
                  <c:v>15.326999664306641</c:v>
                </c:pt>
                <c:pt idx="994">
                  <c:v>15.317999839782715</c:v>
                </c:pt>
                <c:pt idx="995">
                  <c:v>15.317999839782715</c:v>
                </c:pt>
                <c:pt idx="996">
                  <c:v>15.317999839782715</c:v>
                </c:pt>
                <c:pt idx="997">
                  <c:v>15.317999839782715</c:v>
                </c:pt>
                <c:pt idx="998">
                  <c:v>15.317999839782715</c:v>
                </c:pt>
                <c:pt idx="999">
                  <c:v>15.317999839782715</c:v>
                </c:pt>
                <c:pt idx="1000">
                  <c:v>15.317999839782715</c:v>
                </c:pt>
                <c:pt idx="1001">
                  <c:v>15.326999664306641</c:v>
                </c:pt>
                <c:pt idx="1002">
                  <c:v>15.326999664306641</c:v>
                </c:pt>
                <c:pt idx="1003">
                  <c:v>15.326999664306641</c:v>
                </c:pt>
                <c:pt idx="1004">
                  <c:v>15.326999664306641</c:v>
                </c:pt>
                <c:pt idx="1005">
                  <c:v>15.326999664306641</c:v>
                </c:pt>
                <c:pt idx="1006">
                  <c:v>15.326999664306641</c:v>
                </c:pt>
                <c:pt idx="1007">
                  <c:v>15.300000190734863</c:v>
                </c:pt>
                <c:pt idx="1008">
                  <c:v>15.300000190734863</c:v>
                </c:pt>
                <c:pt idx="1009">
                  <c:v>15.300000190734863</c:v>
                </c:pt>
                <c:pt idx="1010">
                  <c:v>15.300000190734863</c:v>
                </c:pt>
                <c:pt idx="1011">
                  <c:v>15.300000190734863</c:v>
                </c:pt>
                <c:pt idx="1012">
                  <c:v>15.300000190734863</c:v>
                </c:pt>
                <c:pt idx="1013">
                  <c:v>15.300000190734863</c:v>
                </c:pt>
                <c:pt idx="1014">
                  <c:v>15.336000442504883</c:v>
                </c:pt>
                <c:pt idx="1015">
                  <c:v>15.336000442504883</c:v>
                </c:pt>
                <c:pt idx="1016">
                  <c:v>15.336000442504883</c:v>
                </c:pt>
                <c:pt idx="1017">
                  <c:v>15.336000442504883</c:v>
                </c:pt>
                <c:pt idx="1018">
                  <c:v>15.336000442504883</c:v>
                </c:pt>
                <c:pt idx="1019">
                  <c:v>15.336000442504883</c:v>
                </c:pt>
                <c:pt idx="1020">
                  <c:v>15.326999664306641</c:v>
                </c:pt>
                <c:pt idx="1021">
                  <c:v>15.326999664306641</c:v>
                </c:pt>
                <c:pt idx="1022">
                  <c:v>15.326999664306641</c:v>
                </c:pt>
                <c:pt idx="1023">
                  <c:v>15.326999664306641</c:v>
                </c:pt>
                <c:pt idx="1024">
                  <c:v>15.326999664306641</c:v>
                </c:pt>
                <c:pt idx="1025">
                  <c:v>15.326999664306641</c:v>
                </c:pt>
                <c:pt idx="1026">
                  <c:v>15.27299976348877</c:v>
                </c:pt>
                <c:pt idx="1027">
                  <c:v>15.27299976348877</c:v>
                </c:pt>
                <c:pt idx="1028">
                  <c:v>15.27299976348877</c:v>
                </c:pt>
                <c:pt idx="1029">
                  <c:v>15.27299976348877</c:v>
                </c:pt>
                <c:pt idx="1030">
                  <c:v>15.27299976348877</c:v>
                </c:pt>
                <c:pt idx="1031">
                  <c:v>15.27299976348877</c:v>
                </c:pt>
                <c:pt idx="1032">
                  <c:v>15.27299976348877</c:v>
                </c:pt>
                <c:pt idx="1033">
                  <c:v>15.27299976348877</c:v>
                </c:pt>
                <c:pt idx="1034">
                  <c:v>15.27299976348877</c:v>
                </c:pt>
                <c:pt idx="1035">
                  <c:v>15.27299976348877</c:v>
                </c:pt>
                <c:pt idx="1036">
                  <c:v>15.309000015258789</c:v>
                </c:pt>
                <c:pt idx="1037">
                  <c:v>15.309000015258789</c:v>
                </c:pt>
                <c:pt idx="1038">
                  <c:v>15.309000015258789</c:v>
                </c:pt>
                <c:pt idx="1039">
                  <c:v>15.309000015258789</c:v>
                </c:pt>
                <c:pt idx="1040">
                  <c:v>15.309000015258789</c:v>
                </c:pt>
                <c:pt idx="1041">
                  <c:v>15.309000015258789</c:v>
                </c:pt>
                <c:pt idx="1042">
                  <c:v>15.27299976348877</c:v>
                </c:pt>
                <c:pt idx="1043">
                  <c:v>15.27299976348877</c:v>
                </c:pt>
                <c:pt idx="1044">
                  <c:v>15.27299976348877</c:v>
                </c:pt>
                <c:pt idx="1045">
                  <c:v>15.27299976348877</c:v>
                </c:pt>
                <c:pt idx="1046">
                  <c:v>15.27299976348877</c:v>
                </c:pt>
                <c:pt idx="1047">
                  <c:v>15.27299976348877</c:v>
                </c:pt>
                <c:pt idx="1048">
                  <c:v>15.27299976348877</c:v>
                </c:pt>
                <c:pt idx="1049">
                  <c:v>15.27299976348877</c:v>
                </c:pt>
                <c:pt idx="1050">
                  <c:v>15.27299976348877</c:v>
                </c:pt>
                <c:pt idx="1051">
                  <c:v>15.27299976348877</c:v>
                </c:pt>
                <c:pt idx="1052">
                  <c:v>15.27299976348877</c:v>
                </c:pt>
                <c:pt idx="1053">
                  <c:v>15.27299976348877</c:v>
                </c:pt>
                <c:pt idx="1054">
                  <c:v>15.27299976348877</c:v>
                </c:pt>
                <c:pt idx="1055">
                  <c:v>15.255000114440918</c:v>
                </c:pt>
                <c:pt idx="1056">
                  <c:v>15.255000114440918</c:v>
                </c:pt>
                <c:pt idx="1057">
                  <c:v>15.255000114440918</c:v>
                </c:pt>
                <c:pt idx="1058">
                  <c:v>15.255000114440918</c:v>
                </c:pt>
                <c:pt idx="1059">
                  <c:v>15.255000114440918</c:v>
                </c:pt>
                <c:pt idx="1060">
                  <c:v>15.255000114440918</c:v>
                </c:pt>
                <c:pt idx="1061">
                  <c:v>15.255000114440918</c:v>
                </c:pt>
                <c:pt idx="1062">
                  <c:v>15.255000114440918</c:v>
                </c:pt>
                <c:pt idx="1063">
                  <c:v>15.255000114440918</c:v>
                </c:pt>
                <c:pt idx="1064">
                  <c:v>15.255000114440918</c:v>
                </c:pt>
                <c:pt idx="1065">
                  <c:v>15.255000114440918</c:v>
                </c:pt>
                <c:pt idx="1066">
                  <c:v>15.255000114440918</c:v>
                </c:pt>
                <c:pt idx="1067">
                  <c:v>15.255000114440918</c:v>
                </c:pt>
                <c:pt idx="1068">
                  <c:v>15.281999588012695</c:v>
                </c:pt>
                <c:pt idx="1069">
                  <c:v>15.281999588012695</c:v>
                </c:pt>
                <c:pt idx="1070">
                  <c:v>15.281999588012695</c:v>
                </c:pt>
                <c:pt idx="1071">
                  <c:v>15.281999588012695</c:v>
                </c:pt>
                <c:pt idx="1072">
                  <c:v>15.281999588012695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B5-4EBA-AFC0-A0BA8B501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Dissolved Oxygen Concentra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Dissolved Oxygen Saturatio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xygen Partial Press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empera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Chlorophyll A Fluorescence 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pH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pH mV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ORP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Tempera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0. External Volt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D1852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30" width="20.5546875" customWidth="1"/>
  </cols>
  <sheetData>
    <row r="1" spans="1:30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1" t="s">
        <v>39</v>
      </c>
      <c r="V1" s="1" t="s">
        <v>39</v>
      </c>
      <c r="W1" s="1" t="s">
        <v>39</v>
      </c>
      <c r="X1" s="1" t="s">
        <v>43</v>
      </c>
      <c r="Y1" s="1" t="s">
        <v>43</v>
      </c>
      <c r="Z1" s="1" t="s">
        <v>45</v>
      </c>
      <c r="AA1" s="1" t="s">
        <v>45</v>
      </c>
      <c r="AB1" s="1" t="s">
        <v>45</v>
      </c>
      <c r="AC1" s="1" t="s">
        <v>49</v>
      </c>
      <c r="AD1" s="1" t="s">
        <v>49</v>
      </c>
    </row>
    <row r="2" spans="1:30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40</v>
      </c>
      <c r="V2" s="19" t="s">
        <v>41</v>
      </c>
      <c r="W2" s="19" t="s">
        <v>42</v>
      </c>
      <c r="X2" s="19" t="s">
        <v>32</v>
      </c>
      <c r="Y2" s="19" t="s">
        <v>44</v>
      </c>
      <c r="Z2" s="19" t="s">
        <v>46</v>
      </c>
      <c r="AA2" s="19" t="s">
        <v>47</v>
      </c>
      <c r="AB2" s="19" t="s">
        <v>48</v>
      </c>
      <c r="AC2" s="19" t="s">
        <v>32</v>
      </c>
      <c r="AD2" s="19" t="s">
        <v>50</v>
      </c>
    </row>
    <row r="3" spans="1:30" hidden="1" x14ac:dyDescent="0.2">
      <c r="A3" s="37">
        <v>45987.748483796298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25569.000434953705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hidden="1" x14ac:dyDescent="0.2">
      <c r="A4" s="20">
        <v>45987.748494479165</v>
      </c>
      <c r="B4" s="21">
        <v>0</v>
      </c>
      <c r="C4" s="21">
        <v>0</v>
      </c>
      <c r="D4" s="22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25569.000449976851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hidden="1" x14ac:dyDescent="0.2">
      <c r="A5" s="20">
        <v>45987.74850616898</v>
      </c>
      <c r="B5" s="21">
        <v>0</v>
      </c>
      <c r="C5" s="21">
        <v>0</v>
      </c>
      <c r="D5" s="22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4">
        <v>0</v>
      </c>
      <c r="M5" s="20">
        <v>25569.000461666667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hidden="1" x14ac:dyDescent="0.2">
      <c r="A6" s="20">
        <v>45987.748517789354</v>
      </c>
      <c r="B6" s="21">
        <v>0</v>
      </c>
      <c r="C6" s="21">
        <v>0</v>
      </c>
      <c r="D6" s="22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4">
        <v>0</v>
      </c>
      <c r="M6" s="20">
        <v>25569.000473275464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hidden="1" x14ac:dyDescent="0.2">
      <c r="A7" s="20">
        <v>45987.748529456017</v>
      </c>
      <c r="B7" s="21">
        <v>-2.0000000949949026E-3</v>
      </c>
      <c r="C7" s="21">
        <v>0</v>
      </c>
      <c r="D7" s="22">
        <v>0</v>
      </c>
      <c r="E7" s="23">
        <v>43.599998474121094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4">
        <v>0.99619358777999878</v>
      </c>
      <c r="M7" s="20">
        <v>25569.000484953704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hidden="1" x14ac:dyDescent="0.2">
      <c r="A8" s="20">
        <v>45987.748541111112</v>
      </c>
      <c r="B8" s="21">
        <v>0</v>
      </c>
      <c r="C8" s="21">
        <v>0</v>
      </c>
      <c r="D8" s="22">
        <v>22.072359085083008</v>
      </c>
      <c r="E8" s="23">
        <v>42.900001525878906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4">
        <v>0.99619358777999878</v>
      </c>
      <c r="M8" s="20">
        <v>25569.000496608794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hidden="1" x14ac:dyDescent="0.2">
      <c r="A9" s="20">
        <v>45987.748552789351</v>
      </c>
      <c r="B9" s="21">
        <v>-3.0000000260770321E-3</v>
      </c>
      <c r="C9" s="21">
        <v>0</v>
      </c>
      <c r="D9" s="22">
        <v>22.072359085083008</v>
      </c>
      <c r="E9" s="23">
        <v>42.700000762939453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4">
        <v>0.99619358777999878</v>
      </c>
      <c r="M9" s="20">
        <v>25569.000508275461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hidden="1" x14ac:dyDescent="0.2">
      <c r="A10" s="20">
        <v>45987.748564456022</v>
      </c>
      <c r="B10" s="21">
        <v>-1.0999999940395355E-2</v>
      </c>
      <c r="C10" s="21">
        <v>0</v>
      </c>
      <c r="D10" s="22">
        <v>22.072359085083008</v>
      </c>
      <c r="E10" s="23">
        <v>42.799999237060547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4">
        <v>0.99619358777999878</v>
      </c>
      <c r="M10" s="20">
        <v>25569.000519953704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hidden="1" x14ac:dyDescent="0.2">
      <c r="A11" s="20">
        <v>45987.74857614583</v>
      </c>
      <c r="B11" s="21">
        <v>-3.0000000260770321E-3</v>
      </c>
      <c r="C11" s="21">
        <v>0</v>
      </c>
      <c r="D11" s="22">
        <v>22.072359085083008</v>
      </c>
      <c r="E11" s="23">
        <v>42.799999237060547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0.99619358777999878</v>
      </c>
      <c r="M11" s="20">
        <v>25569.000531631944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hidden="1" x14ac:dyDescent="0.2">
      <c r="A12" s="20">
        <v>45987.748587766204</v>
      </c>
      <c r="B12" s="21">
        <v>-4.0000001899898052E-3</v>
      </c>
      <c r="C12" s="21">
        <v>0</v>
      </c>
      <c r="D12" s="22">
        <v>22.072359085083008</v>
      </c>
      <c r="E12" s="23">
        <v>42.900001525878906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4">
        <v>0.99619358777999878</v>
      </c>
      <c r="M12" s="20">
        <v>25569.00054326389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hidden="1" x14ac:dyDescent="0.2">
      <c r="A13" s="20">
        <v>45987.748599421298</v>
      </c>
      <c r="B13" s="21">
        <v>-1.0000000474974513E-3</v>
      </c>
      <c r="C13" s="21">
        <v>0</v>
      </c>
      <c r="D13" s="22">
        <v>22.149908065795898</v>
      </c>
      <c r="E13" s="23">
        <v>42.599998474121094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4">
        <v>0.99619358777999878</v>
      </c>
      <c r="M13" s="20">
        <v>25569.000554918981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hidden="1" x14ac:dyDescent="0.2">
      <c r="A14" s="20">
        <v>45987.74861101852</v>
      </c>
      <c r="B14" s="21">
        <v>-6.0000000521540642E-3</v>
      </c>
      <c r="C14" s="21">
        <v>0</v>
      </c>
      <c r="D14" s="22">
        <v>22.149908065795898</v>
      </c>
      <c r="E14" s="23">
        <v>42.400001525878906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4">
        <v>0.99619358777999878</v>
      </c>
      <c r="M14" s="20">
        <v>25569.000566516203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hidden="1" x14ac:dyDescent="0.2">
      <c r="A15" s="20">
        <v>45987.748622662039</v>
      </c>
      <c r="B15" s="21">
        <v>-4.999999888241291E-3</v>
      </c>
      <c r="C15" s="21">
        <v>0</v>
      </c>
      <c r="D15" s="22">
        <v>22.149908065795898</v>
      </c>
      <c r="E15" s="23">
        <v>42.200000762939453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4">
        <v>0.99619358777999878</v>
      </c>
      <c r="M15" s="20">
        <v>25569.000578159721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hidden="1" x14ac:dyDescent="0.2">
      <c r="A16" s="20">
        <v>45987.748634363423</v>
      </c>
      <c r="B16" s="21">
        <v>-2.0000000949949026E-3</v>
      </c>
      <c r="C16" s="21">
        <v>0</v>
      </c>
      <c r="D16" s="22">
        <v>22.149908065795898</v>
      </c>
      <c r="E16" s="23">
        <v>42</v>
      </c>
      <c r="F16" s="23">
        <v>0</v>
      </c>
      <c r="G16" s="23">
        <v>0</v>
      </c>
      <c r="H16" s="23">
        <v>50.161978058232165</v>
      </c>
      <c r="I16" s="23">
        <v>-66.461116700668015</v>
      </c>
      <c r="J16" s="23">
        <v>6.2093384563922882E-2</v>
      </c>
      <c r="K16" s="23">
        <v>-1.433864887803793E-2</v>
      </c>
      <c r="L16" s="24">
        <v>0.99619358777999878</v>
      </c>
      <c r="M16" s="20">
        <v>25569.000589861113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hidden="1" x14ac:dyDescent="0.2">
      <c r="A17" s="20">
        <v>45987.748645960652</v>
      </c>
      <c r="B17" s="21">
        <v>-8.0000003799796104E-3</v>
      </c>
      <c r="C17" s="21">
        <v>0</v>
      </c>
      <c r="D17" s="22">
        <v>22.149908065795898</v>
      </c>
      <c r="E17" s="23">
        <v>24.600000381469727</v>
      </c>
      <c r="F17" s="23">
        <v>0</v>
      </c>
      <c r="G17" s="23">
        <v>0</v>
      </c>
      <c r="H17" s="23">
        <v>50.161979912334445</v>
      </c>
      <c r="I17" s="23">
        <v>-66.46111735657027</v>
      </c>
      <c r="J17" s="23">
        <v>0.26832923293113708</v>
      </c>
      <c r="K17" s="23">
        <v>-6.1205867677927017E-2</v>
      </c>
      <c r="L17" s="24">
        <v>0.99619358777999878</v>
      </c>
      <c r="M17" s="20">
        <v>25569.000601458334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hidden="1" x14ac:dyDescent="0.2">
      <c r="A18" s="20">
        <v>45987.748657627315</v>
      </c>
      <c r="B18" s="21">
        <v>-2.0000000949949026E-3</v>
      </c>
      <c r="C18" s="21">
        <v>0</v>
      </c>
      <c r="D18" s="22">
        <v>22.234794616699219</v>
      </c>
      <c r="E18" s="23">
        <v>24.5</v>
      </c>
      <c r="F18" s="23">
        <v>0</v>
      </c>
      <c r="G18" s="23">
        <v>0</v>
      </c>
      <c r="H18" s="23">
        <v>50.161982058581543</v>
      </c>
      <c r="I18" s="23">
        <v>-66.461118433233423</v>
      </c>
      <c r="J18" s="23">
        <v>0.50706100463867188</v>
      </c>
      <c r="K18" s="23">
        <v>-0.13813836872577667</v>
      </c>
      <c r="L18" s="24">
        <v>0.99619358777999878</v>
      </c>
      <c r="M18" s="20">
        <v>25569.000613113425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hidden="1" x14ac:dyDescent="0.2">
      <c r="A19" s="20">
        <v>45987.748669247689</v>
      </c>
      <c r="B19" s="21">
        <v>-6.0000000521540642E-3</v>
      </c>
      <c r="C19" s="21">
        <v>0</v>
      </c>
      <c r="D19" s="22">
        <v>22.234794616699219</v>
      </c>
      <c r="E19" s="23">
        <v>24.5</v>
      </c>
      <c r="F19" s="23">
        <v>0</v>
      </c>
      <c r="G19" s="23">
        <v>0</v>
      </c>
      <c r="H19" s="23">
        <v>50.16198385518782</v>
      </c>
      <c r="I19" s="23">
        <v>-66.461120423934602</v>
      </c>
      <c r="J19" s="23">
        <v>0.7069014310836792</v>
      </c>
      <c r="K19" s="23">
        <v>-0.28038308024406433</v>
      </c>
      <c r="L19" s="24">
        <v>0.99619358777999878</v>
      </c>
      <c r="M19" s="20">
        <v>25569.000624745371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hidden="1" x14ac:dyDescent="0.2">
      <c r="A20" s="20">
        <v>45987.748680879631</v>
      </c>
      <c r="B20" s="21">
        <v>-6.0000000521540642E-3</v>
      </c>
      <c r="C20" s="21">
        <v>0</v>
      </c>
      <c r="D20" s="22">
        <v>22.234794616699219</v>
      </c>
      <c r="E20" s="23">
        <v>24.5</v>
      </c>
      <c r="F20" s="23">
        <v>0</v>
      </c>
      <c r="G20" s="23">
        <v>0</v>
      </c>
      <c r="H20" s="23">
        <v>50.161983873654719</v>
      </c>
      <c r="I20" s="23">
        <v>-66.461121530812619</v>
      </c>
      <c r="J20" s="23">
        <v>0.70895552635192871</v>
      </c>
      <c r="K20" s="23">
        <v>-0.35947456955909729</v>
      </c>
      <c r="L20" s="24">
        <v>0.99619358777999878</v>
      </c>
      <c r="M20" s="20">
        <v>25569.000636365741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hidden="1" x14ac:dyDescent="0.2">
      <c r="A21" s="20">
        <v>45987.748692546294</v>
      </c>
      <c r="B21" s="21">
        <v>-1.2000000104308128E-2</v>
      </c>
      <c r="C21" s="21">
        <v>0</v>
      </c>
      <c r="D21" s="22">
        <v>22.234794616699219</v>
      </c>
      <c r="E21" s="23">
        <v>24.700000762939453</v>
      </c>
      <c r="F21" s="23">
        <v>0</v>
      </c>
      <c r="G21" s="23">
        <v>0</v>
      </c>
      <c r="H21" s="23">
        <v>50.16198251788591</v>
      </c>
      <c r="I21" s="23">
        <v>-66.461122376521615</v>
      </c>
      <c r="J21" s="23">
        <v>0.55815041065216064</v>
      </c>
      <c r="K21" s="23">
        <v>-0.41990435123443604</v>
      </c>
      <c r="L21" s="24">
        <v>0.99619358777999878</v>
      </c>
      <c r="M21" s="20">
        <v>25569.000648043981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hidden="1" x14ac:dyDescent="0.2">
      <c r="A22" s="20">
        <v>45987.74870423611</v>
      </c>
      <c r="B22" s="21">
        <v>-4.0000001899898052E-3</v>
      </c>
      <c r="C22" s="21">
        <v>0</v>
      </c>
      <c r="D22" s="22">
        <v>22.234794616699219</v>
      </c>
      <c r="E22" s="23">
        <v>24.799999237060547</v>
      </c>
      <c r="F22" s="23">
        <v>0</v>
      </c>
      <c r="G22" s="23">
        <v>0</v>
      </c>
      <c r="H22" s="23">
        <v>50.16198197929014</v>
      </c>
      <c r="I22" s="23">
        <v>-66.461123676108855</v>
      </c>
      <c r="J22" s="23">
        <v>0.49824124574661255</v>
      </c>
      <c r="K22" s="23">
        <v>-0.51276582479476929</v>
      </c>
      <c r="L22" s="24">
        <v>0.99550652503967285</v>
      </c>
      <c r="M22" s="20">
        <v>25569.000659722224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hidden="1" x14ac:dyDescent="0.2">
      <c r="A23" s="20">
        <v>45987.748715914349</v>
      </c>
      <c r="B23" s="21">
        <v>-7.0000002160668373E-3</v>
      </c>
      <c r="C23" s="21">
        <v>0</v>
      </c>
      <c r="D23" s="22">
        <v>22.266340255737305</v>
      </c>
      <c r="E23" s="23">
        <v>24.799999237060547</v>
      </c>
      <c r="F23" s="23">
        <v>0</v>
      </c>
      <c r="G23" s="23">
        <v>0</v>
      </c>
      <c r="H23" s="23">
        <v>50.161981552482793</v>
      </c>
      <c r="I23" s="23">
        <v>-66.461124038835379</v>
      </c>
      <c r="J23" s="23">
        <v>0.45076653361320496</v>
      </c>
      <c r="K23" s="23">
        <v>-0.53868430852890015</v>
      </c>
      <c r="L23" s="24">
        <v>0.99550652503967285</v>
      </c>
      <c r="M23" s="20">
        <v>25569.000671412035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hidden="1" x14ac:dyDescent="0.2">
      <c r="A24" s="20">
        <v>45987.748727604165</v>
      </c>
      <c r="B24" s="21">
        <v>-1.3000000268220901E-2</v>
      </c>
      <c r="C24" s="21">
        <v>0</v>
      </c>
      <c r="D24" s="22">
        <v>22.266340255737305</v>
      </c>
      <c r="E24" s="23">
        <v>24.700000762939453</v>
      </c>
      <c r="F24" s="23">
        <v>0</v>
      </c>
      <c r="G24" s="23">
        <v>0</v>
      </c>
      <c r="H24" s="23">
        <v>50.161980412298661</v>
      </c>
      <c r="I24" s="23">
        <v>-66.461124577660627</v>
      </c>
      <c r="J24" s="23">
        <v>0.32394137978553772</v>
      </c>
      <c r="K24" s="23">
        <v>-0.57718580961227417</v>
      </c>
      <c r="L24" s="24">
        <v>0.99550652503967285</v>
      </c>
      <c r="M24" s="20">
        <v>25569.000683090278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hidden="1" x14ac:dyDescent="0.2">
      <c r="A25" s="20">
        <v>45987.748739247683</v>
      </c>
      <c r="B25" s="21">
        <v>-7.0000002160668373E-3</v>
      </c>
      <c r="C25" s="21">
        <v>0</v>
      </c>
      <c r="D25" s="22">
        <v>22.266340255737305</v>
      </c>
      <c r="E25" s="23">
        <v>24.700000762939453</v>
      </c>
      <c r="F25" s="23">
        <v>0</v>
      </c>
      <c r="G25" s="23">
        <v>0</v>
      </c>
      <c r="H25" s="23">
        <v>50.1619793096854</v>
      </c>
      <c r="I25" s="23">
        <v>-66.461125406196615</v>
      </c>
      <c r="J25" s="23">
        <v>0.20129530131816864</v>
      </c>
      <c r="K25" s="23">
        <v>-0.63638854026794434</v>
      </c>
      <c r="L25" s="24">
        <v>0.99550652503967285</v>
      </c>
      <c r="M25" s="20">
        <v>25569.000694733797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hidden="1" x14ac:dyDescent="0.2">
      <c r="A26" s="20">
        <v>45987.748750914354</v>
      </c>
      <c r="B26" s="21">
        <v>-1.0999999940395355E-2</v>
      </c>
      <c r="C26" s="21">
        <v>0</v>
      </c>
      <c r="D26" s="22">
        <v>22.266340255737305</v>
      </c>
      <c r="E26" s="23">
        <v>24.700000762939453</v>
      </c>
      <c r="F26" s="23">
        <v>0</v>
      </c>
      <c r="G26" s="23">
        <v>0</v>
      </c>
      <c r="H26" s="23">
        <v>50.161978450973983</v>
      </c>
      <c r="I26" s="23">
        <v>-66.461126202597299</v>
      </c>
      <c r="J26" s="23">
        <v>0.10577896237373352</v>
      </c>
      <c r="K26" s="23">
        <v>-0.69329500198364258</v>
      </c>
      <c r="L26" s="24">
        <v>0.99550652503967285</v>
      </c>
      <c r="M26" s="20">
        <v>25569.000706412036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hidden="1" x14ac:dyDescent="0.2">
      <c r="A27" s="20">
        <v>45987.74876253472</v>
      </c>
      <c r="B27" s="21">
        <v>-8.0000003799796104E-3</v>
      </c>
      <c r="C27" s="21">
        <v>0</v>
      </c>
      <c r="D27" s="22">
        <v>22.266340255737305</v>
      </c>
      <c r="E27" s="23">
        <v>24.799999237060547</v>
      </c>
      <c r="F27" s="23">
        <v>0</v>
      </c>
      <c r="G27" s="23">
        <v>0</v>
      </c>
      <c r="H27" s="23">
        <v>50.161977432044949</v>
      </c>
      <c r="I27" s="23">
        <v>-66.461127108044536</v>
      </c>
      <c r="J27" s="23">
        <v>-7.5587360188364983E-3</v>
      </c>
      <c r="K27" s="23">
        <v>-0.75799340009689331</v>
      </c>
      <c r="L27" s="24">
        <v>0.99550652503967285</v>
      </c>
      <c r="M27" s="20">
        <v>25569.000718032406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hidden="1" x14ac:dyDescent="0.2">
      <c r="A28" s="20">
        <v>45987.74877416667</v>
      </c>
      <c r="B28" s="21">
        <v>-4.0000001899898052E-3</v>
      </c>
      <c r="C28" s="21">
        <v>0</v>
      </c>
      <c r="D28" s="22">
        <v>22.318037033081055</v>
      </c>
      <c r="E28" s="23">
        <v>24.700000762939453</v>
      </c>
      <c r="F28" s="23">
        <v>0</v>
      </c>
      <c r="G28" s="23">
        <v>0</v>
      </c>
      <c r="H28" s="23">
        <v>50.161976917952735</v>
      </c>
      <c r="I28" s="23">
        <v>-66.46112800586981</v>
      </c>
      <c r="J28" s="23">
        <v>-6.4742326736450195E-2</v>
      </c>
      <c r="K28" s="23">
        <v>-0.82214713096618652</v>
      </c>
      <c r="L28" s="24">
        <v>0.99550652503967285</v>
      </c>
      <c r="M28" s="20">
        <v>25569.000729664353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hidden="1" x14ac:dyDescent="0.2">
      <c r="A29" s="20">
        <v>45987.748785833333</v>
      </c>
      <c r="B29" s="21">
        <v>7.0000002160668373E-3</v>
      </c>
      <c r="C29" s="21">
        <v>0</v>
      </c>
      <c r="D29" s="22">
        <v>22.318037033081055</v>
      </c>
      <c r="E29" s="23">
        <v>24.399999618530273</v>
      </c>
      <c r="F29" s="23">
        <v>50.161961163394153</v>
      </c>
      <c r="G29" s="23">
        <v>-66.461137617006898</v>
      </c>
      <c r="H29" s="23">
        <v>50.161975915318237</v>
      </c>
      <c r="I29" s="23">
        <v>-66.461128458581555</v>
      </c>
      <c r="J29" s="23">
        <v>-0.17626754939556122</v>
      </c>
      <c r="K29" s="23">
        <v>-0.85449546575546265</v>
      </c>
      <c r="L29" s="24">
        <v>0.99550652503967285</v>
      </c>
      <c r="M29" s="20">
        <v>25569.00074133102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hidden="1" x14ac:dyDescent="0.2">
      <c r="A30" s="20">
        <v>45987.748797511573</v>
      </c>
      <c r="B30" s="21">
        <v>-8.0000003799796104E-3</v>
      </c>
      <c r="C30" s="21">
        <v>0</v>
      </c>
      <c r="D30" s="22">
        <v>22.318037033081055</v>
      </c>
      <c r="E30" s="23">
        <v>24.399999618530273</v>
      </c>
      <c r="F30" s="23">
        <v>50.161961163394153</v>
      </c>
      <c r="G30" s="23">
        <v>-66.461137617006898</v>
      </c>
      <c r="H30" s="23">
        <v>50.161975222531069</v>
      </c>
      <c r="I30" s="23">
        <v>-66.461129129528288</v>
      </c>
      <c r="J30" s="23">
        <v>-0.25332775712013245</v>
      </c>
      <c r="K30" s="23">
        <v>-0.90243774652481079</v>
      </c>
      <c r="L30" s="24">
        <v>0.99550652503967285</v>
      </c>
      <c r="M30" s="20">
        <v>25569.000753009259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hidden="1" x14ac:dyDescent="0.2">
      <c r="A31" s="20">
        <v>45987.748809166667</v>
      </c>
      <c r="B31" s="21">
        <v>-8.999999612569809E-3</v>
      </c>
      <c r="C31" s="21">
        <v>0</v>
      </c>
      <c r="D31" s="22">
        <v>22.318037033081055</v>
      </c>
      <c r="E31" s="23">
        <v>24.299999237060547</v>
      </c>
      <c r="F31" s="23">
        <v>50.161961163394153</v>
      </c>
      <c r="G31" s="23">
        <v>-66.461137617006898</v>
      </c>
      <c r="H31" s="23">
        <v>50.16197466182755</v>
      </c>
      <c r="I31" s="23">
        <v>-66.461129691108013</v>
      </c>
      <c r="J31" s="23">
        <v>-0.31569603085517883</v>
      </c>
      <c r="K31" s="23">
        <v>-0.9425652027130127</v>
      </c>
      <c r="L31" s="24">
        <v>0.99550652503967285</v>
      </c>
      <c r="M31" s="20">
        <v>25569.000764664353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hidden="1" x14ac:dyDescent="0.2">
      <c r="A32" s="20">
        <v>45987.748820787034</v>
      </c>
      <c r="B32" s="21">
        <v>-9.9999997764825821E-3</v>
      </c>
      <c r="C32" s="21">
        <v>0</v>
      </c>
      <c r="D32" s="22">
        <v>22.318037033081055</v>
      </c>
      <c r="E32" s="23">
        <v>24.299999237060547</v>
      </c>
      <c r="F32" s="23">
        <v>50.161961163394153</v>
      </c>
      <c r="G32" s="23">
        <v>-66.461137617006898</v>
      </c>
      <c r="H32" s="23">
        <v>50.161974471893188</v>
      </c>
      <c r="I32" s="23">
        <v>-66.46113016474726</v>
      </c>
      <c r="J32" s="23">
        <v>-0.33682283759117126</v>
      </c>
      <c r="K32" s="23">
        <v>-0.97640889883041382</v>
      </c>
      <c r="L32" s="24">
        <v>0.99550652503967285</v>
      </c>
      <c r="M32" s="20">
        <v>25569.000776284724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hidden="1" x14ac:dyDescent="0.2">
      <c r="A33" s="20">
        <v>45987.748832442128</v>
      </c>
      <c r="B33" s="21">
        <v>-7.0000002160668373E-3</v>
      </c>
      <c r="C33" s="21">
        <v>0</v>
      </c>
      <c r="D33" s="22">
        <v>22.395065307617188</v>
      </c>
      <c r="E33" s="23">
        <v>24.299999237060547</v>
      </c>
      <c r="F33" s="23">
        <v>50.161961163394153</v>
      </c>
      <c r="G33" s="23">
        <v>-66.461137617006898</v>
      </c>
      <c r="H33" s="23">
        <v>50.161973790104817</v>
      </c>
      <c r="I33" s="23">
        <v>-66.461129514216381</v>
      </c>
      <c r="J33" s="23">
        <v>-0.41265967488288879</v>
      </c>
      <c r="K33" s="23">
        <v>-0.92992550134658813</v>
      </c>
      <c r="L33" s="24">
        <v>0.99550652503967285</v>
      </c>
      <c r="M33" s="20">
        <v>25569.000787939814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hidden="1" x14ac:dyDescent="0.2">
      <c r="A34" s="20">
        <v>45987.748844074071</v>
      </c>
      <c r="B34" s="21">
        <v>-8.0000003799796104E-3</v>
      </c>
      <c r="C34" s="21">
        <v>0</v>
      </c>
      <c r="D34" s="22">
        <v>22.395065307617188</v>
      </c>
      <c r="E34" s="23">
        <v>24.200000762939453</v>
      </c>
      <c r="F34" s="23">
        <v>50.161961163394153</v>
      </c>
      <c r="G34" s="23">
        <v>-66.461137617006898</v>
      </c>
      <c r="H34" s="23">
        <v>50.161973726231778</v>
      </c>
      <c r="I34" s="23">
        <v>-66.461128651118386</v>
      </c>
      <c r="J34" s="23">
        <v>-0.41976439952850342</v>
      </c>
      <c r="K34" s="23">
        <v>-0.86825317144393921</v>
      </c>
      <c r="L34" s="24">
        <v>0.99550652503967285</v>
      </c>
      <c r="M34" s="20">
        <v>25569.000799560185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hidden="1" x14ac:dyDescent="0.2">
      <c r="A35" s="20">
        <v>45987.748855717589</v>
      </c>
      <c r="B35" s="21">
        <v>-7.0000002160668373E-3</v>
      </c>
      <c r="C35" s="21">
        <v>0</v>
      </c>
      <c r="D35" s="22">
        <v>22.395065307617188</v>
      </c>
      <c r="E35" s="23">
        <v>24.299999237060547</v>
      </c>
      <c r="F35" s="23">
        <v>50.161961163394153</v>
      </c>
      <c r="G35" s="23">
        <v>-66.461137617006898</v>
      </c>
      <c r="H35" s="23">
        <v>50.161973424851666</v>
      </c>
      <c r="I35" s="23">
        <v>-66.461128070304625</v>
      </c>
      <c r="J35" s="23">
        <v>-0.45328760147094727</v>
      </c>
      <c r="K35" s="23">
        <v>-0.82675135135650635</v>
      </c>
      <c r="L35" s="24">
        <v>0.99550652503967285</v>
      </c>
      <c r="M35" s="20">
        <v>25569.000811203703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hidden="1" x14ac:dyDescent="0.2">
      <c r="A36" s="20">
        <v>45987.748867337963</v>
      </c>
      <c r="B36" s="21">
        <v>-8.0000003799796104E-3</v>
      </c>
      <c r="C36" s="21">
        <v>0</v>
      </c>
      <c r="D36" s="22">
        <v>22.395065307617188</v>
      </c>
      <c r="E36" s="23">
        <v>24.399999618530273</v>
      </c>
      <c r="F36" s="23">
        <v>50.161961163394153</v>
      </c>
      <c r="G36" s="23">
        <v>-66.461137617006898</v>
      </c>
      <c r="H36" s="23">
        <v>50.1619732638624</v>
      </c>
      <c r="I36" s="23">
        <v>-66.461126547004298</v>
      </c>
      <c r="J36" s="23">
        <v>-0.4711948037147522</v>
      </c>
      <c r="K36" s="23">
        <v>-0.71790456771850586</v>
      </c>
      <c r="L36" s="24">
        <v>0.99481940269470215</v>
      </c>
      <c r="M36" s="20">
        <v>25569.000822835649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hidden="1" x14ac:dyDescent="0.2">
      <c r="A37" s="20">
        <v>45987.748879004626</v>
      </c>
      <c r="B37" s="21">
        <v>-1.0999999940395355E-2</v>
      </c>
      <c r="C37" s="21">
        <v>0</v>
      </c>
      <c r="D37" s="22">
        <v>22.395065307617188</v>
      </c>
      <c r="E37" s="23">
        <v>24.5</v>
      </c>
      <c r="F37" s="23">
        <v>50.161961163394153</v>
      </c>
      <c r="G37" s="23">
        <v>-66.461137617006898</v>
      </c>
      <c r="H37" s="23">
        <v>50.161973888213275</v>
      </c>
      <c r="I37" s="23">
        <v>-66.4611262254314</v>
      </c>
      <c r="J37" s="23">
        <v>-0.40174686908721924</v>
      </c>
      <c r="K37" s="23">
        <v>-0.6949266791343689</v>
      </c>
      <c r="L37" s="24">
        <v>0.99481940269470215</v>
      </c>
      <c r="M37" s="20">
        <v>25569.000834502316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hidden="1" x14ac:dyDescent="0.2">
      <c r="A38" s="20">
        <v>45987.748890659721</v>
      </c>
      <c r="B38" s="21">
        <v>-2.0000000949949026E-3</v>
      </c>
      <c r="C38" s="21">
        <v>0</v>
      </c>
      <c r="D38" s="22">
        <v>22.41444206237793</v>
      </c>
      <c r="E38" s="23">
        <v>24.5</v>
      </c>
      <c r="F38" s="23">
        <v>50.161961163394153</v>
      </c>
      <c r="G38" s="23">
        <v>-66.461137617006898</v>
      </c>
      <c r="H38" s="23">
        <v>50.161974436815257</v>
      </c>
      <c r="I38" s="23">
        <v>-66.461125822923407</v>
      </c>
      <c r="J38" s="23">
        <v>-0.34072467684745789</v>
      </c>
      <c r="K38" s="23">
        <v>-0.66616564989089966</v>
      </c>
      <c r="L38" s="24">
        <v>0.99481940269470215</v>
      </c>
      <c r="M38" s="20">
        <v>25569.000846157407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hidden="1" x14ac:dyDescent="0.2">
      <c r="A39" s="20">
        <v>45987.748902326392</v>
      </c>
      <c r="B39" s="21">
        <v>-2.0000000949949026E-3</v>
      </c>
      <c r="C39" s="21">
        <v>0</v>
      </c>
      <c r="D39" s="22">
        <v>22.41444206237793</v>
      </c>
      <c r="E39" s="23">
        <v>24.200000762939453</v>
      </c>
      <c r="F39" s="23">
        <v>50.161961163394153</v>
      </c>
      <c r="G39" s="23">
        <v>-66.461137617006898</v>
      </c>
      <c r="H39" s="23">
        <v>50.161974821709158</v>
      </c>
      <c r="I39" s="23">
        <v>-66.461125353306244</v>
      </c>
      <c r="J39" s="23">
        <v>-0.29791209101676941</v>
      </c>
      <c r="K39" s="23">
        <v>-0.63260936737060547</v>
      </c>
      <c r="L39" s="24">
        <v>0.99481940269470215</v>
      </c>
      <c r="M39" s="20">
        <v>25569.000857812502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hidden="1" x14ac:dyDescent="0.2">
      <c r="A40" s="20">
        <v>45987.74891396991</v>
      </c>
      <c r="B40" s="21">
        <v>-4.999999888241291E-3</v>
      </c>
      <c r="C40" s="21">
        <v>0</v>
      </c>
      <c r="D40" s="22">
        <v>22.41444206237793</v>
      </c>
      <c r="E40" s="23">
        <v>24.200000762939453</v>
      </c>
      <c r="F40" s="23">
        <v>50.161961163394153</v>
      </c>
      <c r="G40" s="23">
        <v>-66.461137617006898</v>
      </c>
      <c r="H40" s="23">
        <v>50.161975332403109</v>
      </c>
      <c r="I40" s="23">
        <v>-66.46112491343176</v>
      </c>
      <c r="J40" s="23">
        <v>-0.24110651016235352</v>
      </c>
      <c r="K40" s="23">
        <v>-0.60117828845977783</v>
      </c>
      <c r="L40" s="24">
        <v>0.99481940269470215</v>
      </c>
      <c r="M40" s="20">
        <v>25569.000869467593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hidden="1" x14ac:dyDescent="0.2">
      <c r="A41" s="20">
        <v>45987.748925648149</v>
      </c>
      <c r="B41" s="21">
        <v>-9.9999997764825821E-3</v>
      </c>
      <c r="C41" s="21">
        <v>0</v>
      </c>
      <c r="D41" s="22">
        <v>22.41444206237793</v>
      </c>
      <c r="E41" s="23">
        <v>24.200000762939453</v>
      </c>
      <c r="F41" s="23">
        <v>50.161961163394153</v>
      </c>
      <c r="G41" s="23">
        <v>-66.461137617006898</v>
      </c>
      <c r="H41" s="23">
        <v>50.161975976573657</v>
      </c>
      <c r="I41" s="23">
        <v>-66.461124572735443</v>
      </c>
      <c r="J41" s="23">
        <v>-0.16945400834083557</v>
      </c>
      <c r="K41" s="23">
        <v>-0.57683396339416504</v>
      </c>
      <c r="L41" s="24">
        <v>0.99481940269470215</v>
      </c>
      <c r="M41" s="20">
        <v>25569.000881145832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hidden="1" x14ac:dyDescent="0.2">
      <c r="A42" s="20">
        <v>45987.748937303244</v>
      </c>
      <c r="B42" s="21">
        <v>-7.0000002160668373E-3</v>
      </c>
      <c r="C42" s="21">
        <v>0</v>
      </c>
      <c r="D42" s="22">
        <v>22.41444206237793</v>
      </c>
      <c r="E42" s="23">
        <v>24.299999237060547</v>
      </c>
      <c r="F42" s="23">
        <v>50.161961163394153</v>
      </c>
      <c r="G42" s="23">
        <v>-66.461137617006898</v>
      </c>
      <c r="H42" s="23">
        <v>50.16197679403092</v>
      </c>
      <c r="I42" s="23">
        <v>-66.461124282783203</v>
      </c>
      <c r="J42" s="23">
        <v>-7.852645218372345E-2</v>
      </c>
      <c r="K42" s="23">
        <v>-0.55611550807952881</v>
      </c>
      <c r="L42" s="24">
        <v>0.99481940269470215</v>
      </c>
      <c r="M42" s="20">
        <v>25569.000892800927</v>
      </c>
      <c r="N42" s="22">
        <v>13.185389518737793</v>
      </c>
      <c r="O42" s="25">
        <v>0</v>
      </c>
      <c r="P42" s="25">
        <v>0</v>
      </c>
      <c r="Q42" s="26">
        <v>1.1641532182693481E-10</v>
      </c>
      <c r="R42" s="27">
        <v>10000000</v>
      </c>
      <c r="S42" s="28">
        <v>0.99935555458068848</v>
      </c>
      <c r="T42" s="29">
        <v>0</v>
      </c>
      <c r="U42" s="30">
        <v>9.3217973709106445</v>
      </c>
      <c r="V42" s="31">
        <v>88.837158203125</v>
      </c>
      <c r="W42" s="32">
        <v>139.303955078125</v>
      </c>
      <c r="X42" s="22">
        <v>15.557098388671875</v>
      </c>
      <c r="Y42" s="33">
        <v>5.047469399869442E-3</v>
      </c>
      <c r="Z42" s="34">
        <v>0</v>
      </c>
      <c r="AA42" s="35">
        <v>-484.82894897460938</v>
      </c>
      <c r="AB42" s="35">
        <v>153.52684020996094</v>
      </c>
      <c r="AC42" s="22">
        <v>13.185389518737793</v>
      </c>
      <c r="AD42" s="36">
        <v>16.732000350952148</v>
      </c>
    </row>
    <row r="43" spans="1:30" hidden="1" x14ac:dyDescent="0.2">
      <c r="A43" s="20">
        <v>45987.748948993052</v>
      </c>
      <c r="B43" s="21">
        <v>-4.999999888241291E-3</v>
      </c>
      <c r="C43" s="21">
        <v>0</v>
      </c>
      <c r="D43" s="22">
        <v>22.427768707275391</v>
      </c>
      <c r="E43" s="23">
        <v>24.299999237060547</v>
      </c>
      <c r="F43" s="23">
        <v>50.161961163394153</v>
      </c>
      <c r="G43" s="23">
        <v>-66.461137617006898</v>
      </c>
      <c r="H43" s="23">
        <v>50.161977515006484</v>
      </c>
      <c r="I43" s="23">
        <v>-66.46112398982207</v>
      </c>
      <c r="J43" s="23">
        <v>1.6692301724106073E-3</v>
      </c>
      <c r="K43" s="23">
        <v>-0.53518211841583252</v>
      </c>
      <c r="L43" s="24">
        <v>0.99481940269470215</v>
      </c>
      <c r="M43" s="20">
        <v>25569.000904490742</v>
      </c>
      <c r="N43" s="22">
        <v>13.185389518737793</v>
      </c>
      <c r="O43" s="25">
        <v>0</v>
      </c>
      <c r="P43" s="25">
        <v>0</v>
      </c>
      <c r="Q43" s="26">
        <v>1.1641532182693481E-10</v>
      </c>
      <c r="R43" s="27">
        <v>10000000</v>
      </c>
      <c r="S43" s="28">
        <v>0.99935555458068848</v>
      </c>
      <c r="T43" s="29">
        <v>0</v>
      </c>
      <c r="U43" s="30">
        <v>9.3217973709106445</v>
      </c>
      <c r="V43" s="31">
        <v>88.837158203125</v>
      </c>
      <c r="W43" s="32">
        <v>139.303955078125</v>
      </c>
      <c r="X43" s="22">
        <v>15.557098388671875</v>
      </c>
      <c r="Y43" s="33">
        <v>5.047469399869442E-3</v>
      </c>
      <c r="Z43" s="34">
        <v>0</v>
      </c>
      <c r="AA43" s="35">
        <v>-484.82894897460938</v>
      </c>
      <c r="AB43" s="35">
        <v>153.52684020996094</v>
      </c>
      <c r="AC43" s="22">
        <v>13.185389518737793</v>
      </c>
      <c r="AD43" s="36">
        <v>16.732000350952148</v>
      </c>
    </row>
    <row r="44" spans="1:30" hidden="1" x14ac:dyDescent="0.2">
      <c r="A44" s="20">
        <v>45987.748960694444</v>
      </c>
      <c r="B44" s="21">
        <v>-4.999999888241291E-3</v>
      </c>
      <c r="C44" s="21">
        <v>0</v>
      </c>
      <c r="D44" s="22">
        <v>22.427768707275391</v>
      </c>
      <c r="E44" s="23">
        <v>24.399999618530273</v>
      </c>
      <c r="F44" s="23">
        <v>50.161961163394153</v>
      </c>
      <c r="G44" s="23">
        <v>-66.461137617006898</v>
      </c>
      <c r="H44" s="23">
        <v>50.16197800879295</v>
      </c>
      <c r="I44" s="23">
        <v>-66.46112385571189</v>
      </c>
      <c r="J44" s="23">
        <v>5.6594178080558777E-2</v>
      </c>
      <c r="K44" s="23">
        <v>-0.52559930086135864</v>
      </c>
      <c r="L44" s="24">
        <v>0.99481940269470215</v>
      </c>
      <c r="M44" s="20">
        <v>25569.00091619213</v>
      </c>
      <c r="N44" s="22">
        <v>13.185389518737793</v>
      </c>
      <c r="O44" s="25">
        <v>0</v>
      </c>
      <c r="P44" s="25">
        <v>0</v>
      </c>
      <c r="Q44" s="26">
        <v>1.1641532182693481E-10</v>
      </c>
      <c r="R44" s="27">
        <v>10000000</v>
      </c>
      <c r="S44" s="28">
        <v>0.99935555458068848</v>
      </c>
      <c r="T44" s="29">
        <v>0</v>
      </c>
      <c r="U44" s="30">
        <v>9.3217973709106445</v>
      </c>
      <c r="V44" s="31">
        <v>88.837158203125</v>
      </c>
      <c r="W44" s="32">
        <v>139.303955078125</v>
      </c>
      <c r="X44" s="22">
        <v>15.557098388671875</v>
      </c>
      <c r="Y44" s="33">
        <v>5.047469399869442E-3</v>
      </c>
      <c r="Z44" s="34">
        <v>0</v>
      </c>
      <c r="AA44" s="35">
        <v>-484.82894897460938</v>
      </c>
      <c r="AB44" s="35">
        <v>153.52684020996094</v>
      </c>
      <c r="AC44" s="22">
        <v>13.185389518737793</v>
      </c>
      <c r="AD44" s="36">
        <v>16.732000350952148</v>
      </c>
    </row>
    <row r="45" spans="1:30" hidden="1" x14ac:dyDescent="0.2">
      <c r="A45" s="20">
        <v>45987.748972326386</v>
      </c>
      <c r="B45" s="21">
        <v>-7.0000002160668373E-3</v>
      </c>
      <c r="C45" s="21">
        <v>0</v>
      </c>
      <c r="D45" s="22">
        <v>22.427768707275391</v>
      </c>
      <c r="E45" s="23">
        <v>24.399999618530273</v>
      </c>
      <c r="F45" s="23">
        <v>50.161961163394153</v>
      </c>
      <c r="G45" s="23">
        <v>-66.461137617006898</v>
      </c>
      <c r="H45" s="23">
        <v>50.161978714608203</v>
      </c>
      <c r="I45" s="23">
        <v>-66.461123563285881</v>
      </c>
      <c r="J45" s="23">
        <v>0.13510355353355408</v>
      </c>
      <c r="K45" s="23">
        <v>-0.50470411777496338</v>
      </c>
      <c r="L45" s="24">
        <v>0.99481940269470215</v>
      </c>
      <c r="M45" s="20">
        <v>25569.0009278125</v>
      </c>
      <c r="N45" s="22">
        <v>13.185389518737793</v>
      </c>
      <c r="O45" s="25">
        <v>0</v>
      </c>
      <c r="P45" s="25">
        <v>0</v>
      </c>
      <c r="Q45" s="26">
        <v>1.1641532182693481E-10</v>
      </c>
      <c r="R45" s="27">
        <v>10000000</v>
      </c>
      <c r="S45" s="28">
        <v>0.99935555458068848</v>
      </c>
      <c r="T45" s="29">
        <v>0</v>
      </c>
      <c r="U45" s="30">
        <v>9.3217973709106445</v>
      </c>
      <c r="V45" s="31">
        <v>88.837158203125</v>
      </c>
      <c r="W45" s="32">
        <v>139.303955078125</v>
      </c>
      <c r="X45" s="22">
        <v>15.557098388671875</v>
      </c>
      <c r="Y45" s="33">
        <v>5.047469399869442E-3</v>
      </c>
      <c r="Z45" s="34">
        <v>0</v>
      </c>
      <c r="AA45" s="35">
        <v>-484.82894897460938</v>
      </c>
      <c r="AB45" s="35">
        <v>153.52684020996094</v>
      </c>
      <c r="AC45" s="22">
        <v>13.185389518737793</v>
      </c>
      <c r="AD45" s="36">
        <v>16.732000350952148</v>
      </c>
    </row>
    <row r="46" spans="1:30" hidden="1" x14ac:dyDescent="0.2">
      <c r="A46" s="20">
        <v>45987.748983969905</v>
      </c>
      <c r="B46" s="21">
        <v>-8.999999612569809E-3</v>
      </c>
      <c r="C46" s="21">
        <v>0</v>
      </c>
      <c r="D46" s="22">
        <v>22.427768707275391</v>
      </c>
      <c r="E46" s="23">
        <v>24.299999237060547</v>
      </c>
      <c r="F46" s="23">
        <v>50.161961163394153</v>
      </c>
      <c r="G46" s="23">
        <v>-66.461137617006898</v>
      </c>
      <c r="H46" s="23">
        <v>50.161979605070734</v>
      </c>
      <c r="I46" s="23">
        <v>-66.461123371734701</v>
      </c>
      <c r="J46" s="23">
        <v>0.23415163159370422</v>
      </c>
      <c r="K46" s="23">
        <v>-0.4910169243812561</v>
      </c>
      <c r="L46" s="24">
        <v>0.99481940269470215</v>
      </c>
      <c r="M46" s="20">
        <v>25569.000939467591</v>
      </c>
      <c r="N46" s="22">
        <v>13.185389518737793</v>
      </c>
      <c r="O46" s="25">
        <v>0</v>
      </c>
      <c r="P46" s="25">
        <v>0</v>
      </c>
      <c r="Q46" s="26">
        <v>1.1641532182693481E-10</v>
      </c>
      <c r="R46" s="27">
        <v>10000000</v>
      </c>
      <c r="S46" s="28">
        <v>0.99935555458068848</v>
      </c>
      <c r="T46" s="29">
        <v>0</v>
      </c>
      <c r="U46" s="30">
        <v>9.3217973709106445</v>
      </c>
      <c r="V46" s="31">
        <v>88.837158203125</v>
      </c>
      <c r="W46" s="32">
        <v>139.303955078125</v>
      </c>
      <c r="X46" s="22">
        <v>15.557098388671875</v>
      </c>
      <c r="Y46" s="33">
        <v>5.047469399869442E-3</v>
      </c>
      <c r="Z46" s="34">
        <v>0</v>
      </c>
      <c r="AA46" s="35">
        <v>-484.82894897460938</v>
      </c>
      <c r="AB46" s="35">
        <v>153.52684020996094</v>
      </c>
      <c r="AC46" s="22">
        <v>13.185389518737793</v>
      </c>
      <c r="AD46" s="36">
        <v>16.732000350952148</v>
      </c>
    </row>
    <row r="47" spans="1:30" hidden="1" x14ac:dyDescent="0.2">
      <c r="A47" s="20">
        <v>45987.748995636575</v>
      </c>
      <c r="B47" s="21">
        <v>-9.9999997764825821E-3</v>
      </c>
      <c r="C47" s="21">
        <v>0</v>
      </c>
      <c r="D47" s="22">
        <v>22.427768707275391</v>
      </c>
      <c r="E47" s="23">
        <v>24.299999237060547</v>
      </c>
      <c r="F47" s="23">
        <v>50.161961163394153</v>
      </c>
      <c r="G47" s="23">
        <v>-66.461137617006898</v>
      </c>
      <c r="H47" s="23">
        <v>50.161980483321535</v>
      </c>
      <c r="I47" s="23">
        <v>-66.461123138597316</v>
      </c>
      <c r="J47" s="23">
        <v>0.33184137940406799</v>
      </c>
      <c r="K47" s="23">
        <v>-0.47435817122459412</v>
      </c>
      <c r="L47" s="24">
        <v>0.99481940269470215</v>
      </c>
      <c r="M47" s="20">
        <v>25569.000951134258</v>
      </c>
      <c r="N47" s="22">
        <v>13.185389518737793</v>
      </c>
      <c r="O47" s="25">
        <v>0</v>
      </c>
      <c r="P47" s="25">
        <v>0</v>
      </c>
      <c r="Q47" s="26">
        <v>1.1641532182693481E-10</v>
      </c>
      <c r="R47" s="27">
        <v>10000000</v>
      </c>
      <c r="S47" s="28">
        <v>0.99935555458068848</v>
      </c>
      <c r="T47" s="29">
        <v>0</v>
      </c>
      <c r="U47" s="30">
        <v>9.3217973709106445</v>
      </c>
      <c r="V47" s="31">
        <v>88.837158203125</v>
      </c>
      <c r="W47" s="32">
        <v>139.303955078125</v>
      </c>
      <c r="X47" s="22">
        <v>15.557098388671875</v>
      </c>
      <c r="Y47" s="33">
        <v>5.047469399869442E-3</v>
      </c>
      <c r="Z47" s="34">
        <v>0</v>
      </c>
      <c r="AA47" s="35">
        <v>-484.82894897460938</v>
      </c>
      <c r="AB47" s="35">
        <v>153.52684020996094</v>
      </c>
      <c r="AC47" s="22">
        <v>13.185389518737793</v>
      </c>
      <c r="AD47" s="36">
        <v>16.732000350952148</v>
      </c>
    </row>
    <row r="48" spans="1:30" hidden="1" x14ac:dyDescent="0.2">
      <c r="A48" s="20">
        <v>45987.749007303239</v>
      </c>
      <c r="B48" s="21">
        <v>-8.999999612569809E-3</v>
      </c>
      <c r="C48" s="21">
        <v>0</v>
      </c>
      <c r="D48" s="22">
        <v>22.456674575805664</v>
      </c>
      <c r="E48" s="23">
        <v>24.299999237060547</v>
      </c>
      <c r="F48" s="23">
        <v>50.161961163394153</v>
      </c>
      <c r="G48" s="23">
        <v>-66.461137617006898</v>
      </c>
      <c r="H48" s="23">
        <v>50.161981267937335</v>
      </c>
      <c r="I48" s="23">
        <v>-66.461122986756848</v>
      </c>
      <c r="J48" s="23">
        <v>0.41911593079566956</v>
      </c>
      <c r="K48" s="23">
        <v>-0.46350845694541931</v>
      </c>
      <c r="L48" s="24">
        <v>0.99481940269470215</v>
      </c>
      <c r="M48" s="20">
        <v>25569.000962800925</v>
      </c>
      <c r="N48" s="22">
        <v>13.185389518737793</v>
      </c>
      <c r="O48" s="25">
        <v>0</v>
      </c>
      <c r="P48" s="25">
        <v>0</v>
      </c>
      <c r="Q48" s="26">
        <v>1.1641532182693481E-10</v>
      </c>
      <c r="R48" s="27">
        <v>10000000</v>
      </c>
      <c r="S48" s="28">
        <v>0.99935555458068848</v>
      </c>
      <c r="T48" s="29">
        <v>0</v>
      </c>
      <c r="U48" s="30">
        <v>9.3217973709106445</v>
      </c>
      <c r="V48" s="31">
        <v>88.837158203125</v>
      </c>
      <c r="W48" s="32">
        <v>139.303955078125</v>
      </c>
      <c r="X48" s="22">
        <v>15.557098388671875</v>
      </c>
      <c r="Y48" s="33">
        <v>5.047469399869442E-3</v>
      </c>
      <c r="Z48" s="34">
        <v>0</v>
      </c>
      <c r="AA48" s="35">
        <v>-484.82894897460938</v>
      </c>
      <c r="AB48" s="35">
        <v>153.52684020996094</v>
      </c>
      <c r="AC48" s="22">
        <v>13.185389518737793</v>
      </c>
      <c r="AD48" s="36">
        <v>16.732000350952148</v>
      </c>
    </row>
    <row r="49" spans="1:30" hidden="1" x14ac:dyDescent="0.2">
      <c r="A49" s="20">
        <v>45987.749018923612</v>
      </c>
      <c r="B49" s="21">
        <v>-8.999999612569809E-3</v>
      </c>
      <c r="C49" s="21">
        <v>0</v>
      </c>
      <c r="D49" s="22">
        <v>22.456674575805664</v>
      </c>
      <c r="E49" s="23">
        <v>24.399999618530273</v>
      </c>
      <c r="F49" s="23">
        <v>50.161961163394153</v>
      </c>
      <c r="G49" s="23">
        <v>-66.461137617006898</v>
      </c>
      <c r="H49" s="23">
        <v>50.161981614526638</v>
      </c>
      <c r="I49" s="23">
        <v>-66.461122706387314</v>
      </c>
      <c r="J49" s="23">
        <v>0.45766779780387878</v>
      </c>
      <c r="K49" s="23">
        <v>-0.44347476959228516</v>
      </c>
      <c r="L49" s="24">
        <v>0.99481940269470215</v>
      </c>
      <c r="M49" s="20">
        <v>25569.000974421295</v>
      </c>
      <c r="N49" s="22">
        <v>13.092367172241211</v>
      </c>
      <c r="O49" s="25">
        <v>0</v>
      </c>
      <c r="P49" s="25">
        <v>0</v>
      </c>
      <c r="Q49" s="26">
        <v>0</v>
      </c>
      <c r="R49" s="27">
        <v>10000000</v>
      </c>
      <c r="S49" s="28">
        <v>0.99936741590499878</v>
      </c>
      <c r="T49" s="29">
        <v>0</v>
      </c>
      <c r="U49" s="30">
        <v>9.3501205444335938</v>
      </c>
      <c r="V49" s="31">
        <v>88.922386169433594</v>
      </c>
      <c r="W49" s="32">
        <v>139.45042419433594</v>
      </c>
      <c r="X49" s="22">
        <v>15.39715576171875</v>
      </c>
      <c r="Y49" s="33">
        <v>2.6905366685241461E-3</v>
      </c>
      <c r="Z49" s="34">
        <v>0</v>
      </c>
      <c r="AA49" s="35">
        <v>-444.92245483398438</v>
      </c>
      <c r="AB49" s="35">
        <v>159.27272033691406</v>
      </c>
      <c r="AC49" s="22">
        <v>13.092367172241211</v>
      </c>
      <c r="AD49" s="36">
        <v>16.75</v>
      </c>
    </row>
    <row r="50" spans="1:30" hidden="1" x14ac:dyDescent="0.2">
      <c r="A50" s="20">
        <v>45987.749030590276</v>
      </c>
      <c r="B50" s="21">
        <v>-8.0000003799796104E-3</v>
      </c>
      <c r="C50" s="21">
        <v>0</v>
      </c>
      <c r="D50" s="22">
        <v>22.456674575805664</v>
      </c>
      <c r="E50" s="23">
        <v>24.299999237060547</v>
      </c>
      <c r="F50" s="23">
        <v>50.161961163394153</v>
      </c>
      <c r="G50" s="23">
        <v>-66.461137617006898</v>
      </c>
      <c r="H50" s="23">
        <v>50.161982068811632</v>
      </c>
      <c r="I50" s="23">
        <v>-66.461122708973264</v>
      </c>
      <c r="J50" s="23">
        <v>0.50819891691207886</v>
      </c>
      <c r="K50" s="23">
        <v>-0.44365954399108887</v>
      </c>
      <c r="L50" s="24">
        <v>0.99481940269470215</v>
      </c>
      <c r="M50" s="20">
        <v>25569.000986076389</v>
      </c>
      <c r="N50" s="22">
        <v>13.092367172241211</v>
      </c>
      <c r="O50" s="25">
        <v>0</v>
      </c>
      <c r="P50" s="25">
        <v>0</v>
      </c>
      <c r="Q50" s="26">
        <v>0</v>
      </c>
      <c r="R50" s="27">
        <v>10000000</v>
      </c>
      <c r="S50" s="28">
        <v>0.99936741590499878</v>
      </c>
      <c r="T50" s="29">
        <v>0</v>
      </c>
      <c r="U50" s="30">
        <v>9.3501205444335938</v>
      </c>
      <c r="V50" s="31">
        <v>88.922386169433594</v>
      </c>
      <c r="W50" s="32">
        <v>139.45042419433594</v>
      </c>
      <c r="X50" s="22">
        <v>15.39715576171875</v>
      </c>
      <c r="Y50" s="33">
        <v>2.6905366685241461E-3</v>
      </c>
      <c r="Z50" s="34">
        <v>0</v>
      </c>
      <c r="AA50" s="35">
        <v>-444.92245483398438</v>
      </c>
      <c r="AB50" s="35">
        <v>159.27272033691406</v>
      </c>
      <c r="AC50" s="22">
        <v>13.092367172241211</v>
      </c>
      <c r="AD50" s="36">
        <v>16.75</v>
      </c>
    </row>
    <row r="51" spans="1:30" hidden="1" x14ac:dyDescent="0.2">
      <c r="A51" s="20">
        <v>45987.749042187497</v>
      </c>
      <c r="B51" s="21">
        <v>-1.2000000104308128E-2</v>
      </c>
      <c r="C51" s="21">
        <v>0</v>
      </c>
      <c r="D51" s="22">
        <v>22.456674575805664</v>
      </c>
      <c r="E51" s="23">
        <v>24.5</v>
      </c>
      <c r="F51" s="23">
        <v>50.161961163394153</v>
      </c>
      <c r="G51" s="23">
        <v>-66.461137617006898</v>
      </c>
      <c r="H51" s="23">
        <v>50.16198256813076</v>
      </c>
      <c r="I51" s="23">
        <v>-66.461122719398631</v>
      </c>
      <c r="J51" s="23">
        <v>0.56373929977416992</v>
      </c>
      <c r="K51" s="23">
        <v>-0.4444044828414917</v>
      </c>
      <c r="L51" s="24">
        <v>0.99481940269470215</v>
      </c>
      <c r="M51" s="20">
        <v>25569.000997685183</v>
      </c>
      <c r="N51" s="22">
        <v>13.092367172241211</v>
      </c>
      <c r="O51" s="25">
        <v>0</v>
      </c>
      <c r="P51" s="25">
        <v>0</v>
      </c>
      <c r="Q51" s="26">
        <v>0</v>
      </c>
      <c r="R51" s="27">
        <v>10000000</v>
      </c>
      <c r="S51" s="28">
        <v>0.99936741590499878</v>
      </c>
      <c r="T51" s="29">
        <v>0</v>
      </c>
      <c r="U51" s="30">
        <v>9.3501205444335938</v>
      </c>
      <c r="V51" s="31">
        <v>88.922386169433594</v>
      </c>
      <c r="W51" s="32">
        <v>139.45042419433594</v>
      </c>
      <c r="X51" s="22">
        <v>15.39715576171875</v>
      </c>
      <c r="Y51" s="33">
        <v>2.6905366685241461E-3</v>
      </c>
      <c r="Z51" s="34">
        <v>0</v>
      </c>
      <c r="AA51" s="35">
        <v>-444.92245483398438</v>
      </c>
      <c r="AB51" s="35">
        <v>159.27272033691406</v>
      </c>
      <c r="AC51" s="22">
        <v>13.092367172241211</v>
      </c>
      <c r="AD51" s="36">
        <v>16.75</v>
      </c>
    </row>
    <row r="52" spans="1:30" hidden="1" x14ac:dyDescent="0.2">
      <c r="A52" s="20">
        <v>45987.749053831016</v>
      </c>
      <c r="B52" s="21">
        <v>-1.2000000104308128E-2</v>
      </c>
      <c r="C52" s="21">
        <v>0</v>
      </c>
      <c r="D52" s="22">
        <v>22.456674575805664</v>
      </c>
      <c r="E52" s="23">
        <v>24.5</v>
      </c>
      <c r="F52" s="23">
        <v>50.161961163394153</v>
      </c>
      <c r="G52" s="23">
        <v>-66.461137617006898</v>
      </c>
      <c r="H52" s="23">
        <v>50.16198306459372</v>
      </c>
      <c r="I52" s="23">
        <v>-66.461122588167242</v>
      </c>
      <c r="J52" s="23">
        <v>0.61896193027496338</v>
      </c>
      <c r="K52" s="23">
        <v>-0.43502739071846008</v>
      </c>
      <c r="L52" s="24">
        <v>0.99481940269470215</v>
      </c>
      <c r="M52" s="20">
        <v>25569.001009328702</v>
      </c>
      <c r="N52" s="22">
        <v>13.092367172241211</v>
      </c>
      <c r="O52" s="25">
        <v>0</v>
      </c>
      <c r="P52" s="25">
        <v>0</v>
      </c>
      <c r="Q52" s="26">
        <v>0</v>
      </c>
      <c r="R52" s="27">
        <v>10000000</v>
      </c>
      <c r="S52" s="28">
        <v>0.99936741590499878</v>
      </c>
      <c r="T52" s="29">
        <v>0</v>
      </c>
      <c r="U52" s="30">
        <v>9.3501205444335938</v>
      </c>
      <c r="V52" s="31">
        <v>88.922386169433594</v>
      </c>
      <c r="W52" s="32">
        <v>139.45042419433594</v>
      </c>
      <c r="X52" s="22">
        <v>15.39715576171875</v>
      </c>
      <c r="Y52" s="33">
        <v>2.6905366685241461E-3</v>
      </c>
      <c r="Z52" s="34">
        <v>0</v>
      </c>
      <c r="AA52" s="35">
        <v>-444.92245483398438</v>
      </c>
      <c r="AB52" s="35">
        <v>159.27272033691406</v>
      </c>
      <c r="AC52" s="22">
        <v>13.092367172241211</v>
      </c>
      <c r="AD52" s="36">
        <v>16.75</v>
      </c>
    </row>
    <row r="53" spans="1:30" hidden="1" x14ac:dyDescent="0.2">
      <c r="A53" s="20">
        <v>45987.749065497686</v>
      </c>
      <c r="B53" s="21">
        <v>-4.0000001899898052E-3</v>
      </c>
      <c r="C53" s="21">
        <v>0</v>
      </c>
      <c r="D53" s="22">
        <v>22.462949752807617</v>
      </c>
      <c r="E53" s="23">
        <v>24.399999618530273</v>
      </c>
      <c r="F53" s="23">
        <v>50.161961163394153</v>
      </c>
      <c r="G53" s="23">
        <v>-66.461137617006898</v>
      </c>
      <c r="H53" s="23">
        <v>50.161983661067119</v>
      </c>
      <c r="I53" s="23">
        <v>-66.461122438628891</v>
      </c>
      <c r="J53" s="23">
        <v>0.68530899286270142</v>
      </c>
      <c r="K53" s="23">
        <v>-0.42434218525886536</v>
      </c>
      <c r="L53" s="24">
        <v>0.99481940269470215</v>
      </c>
      <c r="M53" s="20">
        <v>25569.001020995369</v>
      </c>
      <c r="N53" s="22">
        <v>13.092367172241211</v>
      </c>
      <c r="O53" s="25">
        <v>0</v>
      </c>
      <c r="P53" s="25">
        <v>0</v>
      </c>
      <c r="Q53" s="26">
        <v>0</v>
      </c>
      <c r="R53" s="27">
        <v>10000000</v>
      </c>
      <c r="S53" s="28">
        <v>0.99936741590499878</v>
      </c>
      <c r="T53" s="29">
        <v>0</v>
      </c>
      <c r="U53" s="30">
        <v>9.3501205444335938</v>
      </c>
      <c r="V53" s="31">
        <v>88.922386169433594</v>
      </c>
      <c r="W53" s="32">
        <v>139.45042419433594</v>
      </c>
      <c r="X53" s="22">
        <v>15.39715576171875</v>
      </c>
      <c r="Y53" s="33">
        <v>2.6905366685241461E-3</v>
      </c>
      <c r="Z53" s="34">
        <v>0</v>
      </c>
      <c r="AA53" s="35">
        <v>-444.92245483398438</v>
      </c>
      <c r="AB53" s="35">
        <v>159.27272033691406</v>
      </c>
      <c r="AC53" s="22">
        <v>13.092367172241211</v>
      </c>
      <c r="AD53" s="36">
        <v>16.75</v>
      </c>
    </row>
    <row r="54" spans="1:30" hidden="1" x14ac:dyDescent="0.2">
      <c r="A54" s="20">
        <v>45987.74907716435</v>
      </c>
      <c r="B54" s="21">
        <v>-1.2000000104308128E-2</v>
      </c>
      <c r="C54" s="21">
        <v>0</v>
      </c>
      <c r="D54" s="22">
        <v>22.462949752807617</v>
      </c>
      <c r="E54" s="23">
        <v>24.399999618530273</v>
      </c>
      <c r="F54" s="23">
        <v>50.161961163394153</v>
      </c>
      <c r="G54" s="23">
        <v>-66.461137617006898</v>
      </c>
      <c r="H54" s="23">
        <v>50.161984950287568</v>
      </c>
      <c r="I54" s="23">
        <v>-66.461122350980759</v>
      </c>
      <c r="J54" s="23">
        <v>0.82871174812316895</v>
      </c>
      <c r="K54" s="23">
        <v>-0.41807931661605835</v>
      </c>
      <c r="L54" s="24">
        <v>0.99481940269470215</v>
      </c>
      <c r="M54" s="20">
        <v>25569.001032650463</v>
      </c>
      <c r="N54" s="22">
        <v>13.092367172241211</v>
      </c>
      <c r="O54" s="25">
        <v>0</v>
      </c>
      <c r="P54" s="25">
        <v>0</v>
      </c>
      <c r="Q54" s="26">
        <v>0</v>
      </c>
      <c r="R54" s="27">
        <v>10000000</v>
      </c>
      <c r="S54" s="28">
        <v>0.99936741590499878</v>
      </c>
      <c r="T54" s="29">
        <v>0</v>
      </c>
      <c r="U54" s="30">
        <v>9.3501205444335938</v>
      </c>
      <c r="V54" s="31">
        <v>88.922386169433594</v>
      </c>
      <c r="W54" s="32">
        <v>139.45042419433594</v>
      </c>
      <c r="X54" s="22">
        <v>15.39715576171875</v>
      </c>
      <c r="Y54" s="33">
        <v>2.6905366685241461E-3</v>
      </c>
      <c r="Z54" s="34">
        <v>0</v>
      </c>
      <c r="AA54" s="35">
        <v>-444.92245483398438</v>
      </c>
      <c r="AB54" s="35">
        <v>159.27272033691406</v>
      </c>
      <c r="AC54" s="22">
        <v>13.092367172241211</v>
      </c>
      <c r="AD54" s="36">
        <v>16.75</v>
      </c>
    </row>
    <row r="55" spans="1:30" hidden="1" x14ac:dyDescent="0.2">
      <c r="A55" s="20">
        <v>45987.749088784723</v>
      </c>
      <c r="B55" s="21">
        <v>-6.0000000521540642E-3</v>
      </c>
      <c r="C55" s="21">
        <v>0</v>
      </c>
      <c r="D55" s="22">
        <v>22.462949752807617</v>
      </c>
      <c r="E55" s="23">
        <v>24.5</v>
      </c>
      <c r="F55" s="23">
        <v>50.161961163394153</v>
      </c>
      <c r="G55" s="23">
        <v>-66.461137617006898</v>
      </c>
      <c r="H55" s="23">
        <v>50.16198609182436</v>
      </c>
      <c r="I55" s="23">
        <v>-66.461122437502567</v>
      </c>
      <c r="J55" s="23">
        <v>0.95568740367889404</v>
      </c>
      <c r="K55" s="23">
        <v>-0.42426168918609619</v>
      </c>
      <c r="L55" s="24">
        <v>0.99481940269470215</v>
      </c>
      <c r="M55" s="20">
        <v>25569.001044270834</v>
      </c>
      <c r="N55" s="22">
        <v>12.914046287536621</v>
      </c>
      <c r="O55" s="25">
        <v>0</v>
      </c>
      <c r="P55" s="25">
        <v>0</v>
      </c>
      <c r="Q55" s="26">
        <v>2.3283064365386963E-10</v>
      </c>
      <c r="R55" s="27">
        <v>10000000</v>
      </c>
      <c r="S55" s="28">
        <v>0.99939006567001343</v>
      </c>
      <c r="T55" s="29">
        <v>0</v>
      </c>
      <c r="U55" s="30">
        <v>9.3227176666259766</v>
      </c>
      <c r="V55" s="31">
        <v>88.309226989746094</v>
      </c>
      <c r="W55" s="32">
        <v>138.51312255859375</v>
      </c>
      <c r="X55" s="22">
        <v>15.246124267578125</v>
      </c>
      <c r="Y55" s="33">
        <v>1.3173131737858057E-3</v>
      </c>
      <c r="Z55" s="34">
        <v>0</v>
      </c>
      <c r="AA55" s="35">
        <v>-412.77886962890625</v>
      </c>
      <c r="AB55" s="35">
        <v>112.87169647216797</v>
      </c>
      <c r="AC55" s="22">
        <v>12.914046287536621</v>
      </c>
      <c r="AD55" s="36">
        <v>16.722999572753906</v>
      </c>
    </row>
    <row r="56" spans="1:30" hidden="1" x14ac:dyDescent="0.2">
      <c r="A56" s="20">
        <v>45987.749100462963</v>
      </c>
      <c r="B56" s="21">
        <v>-7.0000002160668373E-3</v>
      </c>
      <c r="C56" s="21">
        <v>0</v>
      </c>
      <c r="D56" s="22">
        <v>22.462949752807617</v>
      </c>
      <c r="E56" s="23">
        <v>12.199999809265137</v>
      </c>
      <c r="F56" s="23">
        <v>50.161961163394153</v>
      </c>
      <c r="G56" s="23">
        <v>-66.461137617006898</v>
      </c>
      <c r="H56" s="23">
        <v>50.161986556327797</v>
      </c>
      <c r="I56" s="23">
        <v>-66.461122715324151</v>
      </c>
      <c r="J56" s="23">
        <v>1.0073550939559937</v>
      </c>
      <c r="K56" s="23">
        <v>-0.44411331415176392</v>
      </c>
      <c r="L56" s="24">
        <v>0.99413233995437622</v>
      </c>
      <c r="M56" s="20">
        <v>25569.001055960649</v>
      </c>
      <c r="N56" s="22">
        <v>12.914046287536621</v>
      </c>
      <c r="O56" s="25">
        <v>0</v>
      </c>
      <c r="P56" s="25">
        <v>0</v>
      </c>
      <c r="Q56" s="26">
        <v>2.3283064365386963E-10</v>
      </c>
      <c r="R56" s="27">
        <v>10000000</v>
      </c>
      <c r="S56" s="28">
        <v>0.99939006567001343</v>
      </c>
      <c r="T56" s="29">
        <v>0</v>
      </c>
      <c r="U56" s="30">
        <v>9.3227176666259766</v>
      </c>
      <c r="V56" s="31">
        <v>88.309226989746094</v>
      </c>
      <c r="W56" s="32">
        <v>138.51312255859375</v>
      </c>
      <c r="X56" s="22">
        <v>15.246124267578125</v>
      </c>
      <c r="Y56" s="33">
        <v>1.3173131737858057E-3</v>
      </c>
      <c r="Z56" s="34">
        <v>0</v>
      </c>
      <c r="AA56" s="35">
        <v>-412.77886962890625</v>
      </c>
      <c r="AB56" s="35">
        <v>112.87169647216797</v>
      </c>
      <c r="AC56" s="22">
        <v>12.914046287536621</v>
      </c>
      <c r="AD56" s="36">
        <v>16.722999572753906</v>
      </c>
    </row>
    <row r="57" spans="1:30" hidden="1" x14ac:dyDescent="0.2">
      <c r="A57" s="20">
        <v>45987.749112129626</v>
      </c>
      <c r="B57" s="21">
        <v>-7.0000002160668373E-3</v>
      </c>
      <c r="C57" s="21">
        <v>0</v>
      </c>
      <c r="D57" s="22">
        <v>22.462949752807617</v>
      </c>
      <c r="E57" s="23">
        <v>231.60000610351563</v>
      </c>
      <c r="F57" s="23">
        <v>50.161961163394153</v>
      </c>
      <c r="G57" s="23">
        <v>-66.461137617006898</v>
      </c>
      <c r="H57" s="23">
        <v>50.161987507093301</v>
      </c>
      <c r="I57" s="23">
        <v>-66.461123870416884</v>
      </c>
      <c r="J57" s="23">
        <v>1.1131108999252319</v>
      </c>
      <c r="K57" s="23">
        <v>-0.52664995193481445</v>
      </c>
      <c r="L57" s="24">
        <v>0.99413233995437622</v>
      </c>
      <c r="M57" s="20">
        <v>25569.001067627316</v>
      </c>
      <c r="N57" s="22">
        <v>12.914046287536621</v>
      </c>
      <c r="O57" s="25">
        <v>0</v>
      </c>
      <c r="P57" s="25">
        <v>0</v>
      </c>
      <c r="Q57" s="26">
        <v>2.3283064365386963E-10</v>
      </c>
      <c r="R57" s="27">
        <v>10000000</v>
      </c>
      <c r="S57" s="28">
        <v>0.99939006567001343</v>
      </c>
      <c r="T57" s="29">
        <v>0</v>
      </c>
      <c r="U57" s="30">
        <v>9.3227176666259766</v>
      </c>
      <c r="V57" s="31">
        <v>88.309226989746094</v>
      </c>
      <c r="W57" s="32">
        <v>138.51312255859375</v>
      </c>
      <c r="X57" s="22">
        <v>15.246124267578125</v>
      </c>
      <c r="Y57" s="33">
        <v>1.3173131737858057E-3</v>
      </c>
      <c r="Z57" s="34">
        <v>0</v>
      </c>
      <c r="AA57" s="35">
        <v>-412.77886962890625</v>
      </c>
      <c r="AB57" s="35">
        <v>112.87169647216797</v>
      </c>
      <c r="AC57" s="22">
        <v>12.914046287536621</v>
      </c>
      <c r="AD57" s="36">
        <v>16.722999572753906</v>
      </c>
    </row>
    <row r="58" spans="1:30" hidden="1" x14ac:dyDescent="0.2">
      <c r="A58" s="20">
        <v>45987.749123773145</v>
      </c>
      <c r="B58" s="21">
        <v>-8.999999612569809E-3</v>
      </c>
      <c r="C58" s="21">
        <v>0</v>
      </c>
      <c r="D58" s="22">
        <v>22.462564468383789</v>
      </c>
      <c r="E58" s="23">
        <v>57.400001525878906</v>
      </c>
      <c r="F58" s="23">
        <v>50.161961163394153</v>
      </c>
      <c r="G58" s="23">
        <v>-66.461137617006898</v>
      </c>
      <c r="H58" s="23">
        <v>50.161984214900251</v>
      </c>
      <c r="I58" s="23">
        <v>-66.461118740762274</v>
      </c>
      <c r="J58" s="23">
        <v>0.74691301584243774</v>
      </c>
      <c r="K58" s="23">
        <v>-0.16011270880699158</v>
      </c>
      <c r="L58" s="24">
        <v>0.99413233995437622</v>
      </c>
      <c r="M58" s="20">
        <v>25569.001079270834</v>
      </c>
      <c r="N58" s="22">
        <v>12.914046287536621</v>
      </c>
      <c r="O58" s="25">
        <v>0</v>
      </c>
      <c r="P58" s="25">
        <v>0</v>
      </c>
      <c r="Q58" s="26">
        <v>2.3283064365386963E-10</v>
      </c>
      <c r="R58" s="27">
        <v>10000000</v>
      </c>
      <c r="S58" s="28">
        <v>0.99939006567001343</v>
      </c>
      <c r="T58" s="29">
        <v>0</v>
      </c>
      <c r="U58" s="30">
        <v>9.3227176666259766</v>
      </c>
      <c r="V58" s="31">
        <v>88.309226989746094</v>
      </c>
      <c r="W58" s="32">
        <v>138.51312255859375</v>
      </c>
      <c r="X58" s="22">
        <v>15.246124267578125</v>
      </c>
      <c r="Y58" s="33">
        <v>1.3173131737858057E-3</v>
      </c>
      <c r="Z58" s="34">
        <v>0</v>
      </c>
      <c r="AA58" s="35">
        <v>-412.77886962890625</v>
      </c>
      <c r="AB58" s="35">
        <v>112.87169647216797</v>
      </c>
      <c r="AC58" s="22">
        <v>12.914046287536621</v>
      </c>
      <c r="AD58" s="36">
        <v>16.722999572753906</v>
      </c>
    </row>
    <row r="59" spans="1:30" hidden="1" x14ac:dyDescent="0.2">
      <c r="A59" s="20">
        <v>45987.749135370374</v>
      </c>
      <c r="B59" s="21">
        <v>-1.0999999940395355E-2</v>
      </c>
      <c r="C59" s="21">
        <v>0</v>
      </c>
      <c r="D59" s="22">
        <v>22.462564468383789</v>
      </c>
      <c r="E59" s="23">
        <v>317.70001220703125</v>
      </c>
      <c r="F59" s="23">
        <v>50.161961163394153</v>
      </c>
      <c r="G59" s="23">
        <v>-66.461137617006898</v>
      </c>
      <c r="H59" s="23">
        <v>50.161988698758464</v>
      </c>
      <c r="I59" s="23">
        <v>-66.461112721358987</v>
      </c>
      <c r="J59" s="23">
        <v>1.2456623315811157</v>
      </c>
      <c r="K59" s="23">
        <v>0.27000114321708679</v>
      </c>
      <c r="L59" s="24">
        <v>0.99413233995437622</v>
      </c>
      <c r="M59" s="20">
        <v>25569.001090868056</v>
      </c>
      <c r="N59" s="22">
        <v>12.914046287536621</v>
      </c>
      <c r="O59" s="25">
        <v>0</v>
      </c>
      <c r="P59" s="25">
        <v>0</v>
      </c>
      <c r="Q59" s="26">
        <v>2.3283064365386963E-10</v>
      </c>
      <c r="R59" s="27">
        <v>10000000</v>
      </c>
      <c r="S59" s="28">
        <v>0.99939006567001343</v>
      </c>
      <c r="T59" s="29">
        <v>0</v>
      </c>
      <c r="U59" s="30">
        <v>9.3227176666259766</v>
      </c>
      <c r="V59" s="31">
        <v>88.309226989746094</v>
      </c>
      <c r="W59" s="32">
        <v>138.51312255859375</v>
      </c>
      <c r="X59" s="22">
        <v>15.246124267578125</v>
      </c>
      <c r="Y59" s="33">
        <v>1.3173131737858057E-3</v>
      </c>
      <c r="Z59" s="34">
        <v>0</v>
      </c>
      <c r="AA59" s="35">
        <v>-412.77886962890625</v>
      </c>
      <c r="AB59" s="35">
        <v>112.87169647216797</v>
      </c>
      <c r="AC59" s="22">
        <v>12.914046287536621</v>
      </c>
      <c r="AD59" s="36">
        <v>16.722999572753906</v>
      </c>
    </row>
    <row r="60" spans="1:30" hidden="1" x14ac:dyDescent="0.2">
      <c r="A60" s="20">
        <v>45987.749147037037</v>
      </c>
      <c r="B60" s="21">
        <v>-1.4000000432133675E-2</v>
      </c>
      <c r="C60" s="21">
        <v>0</v>
      </c>
      <c r="D60" s="22">
        <v>22.462564468383789</v>
      </c>
      <c r="E60" s="23">
        <v>293.70001220703125</v>
      </c>
      <c r="F60" s="23">
        <v>50.161961163394153</v>
      </c>
      <c r="G60" s="23">
        <v>-66.461137617006898</v>
      </c>
      <c r="H60" s="23">
        <v>50.161988976421235</v>
      </c>
      <c r="I60" s="23">
        <v>-66.461120368852434</v>
      </c>
      <c r="J60" s="23">
        <v>1.2765474319458008</v>
      </c>
      <c r="K60" s="23">
        <v>-0.27644717693328857</v>
      </c>
      <c r="L60" s="24">
        <v>0.99413233995437622</v>
      </c>
      <c r="M60" s="20">
        <v>25569.001102523147</v>
      </c>
      <c r="N60" s="22">
        <v>12.914046287536621</v>
      </c>
      <c r="O60" s="25">
        <v>0</v>
      </c>
      <c r="P60" s="25">
        <v>0</v>
      </c>
      <c r="Q60" s="26">
        <v>2.3283064365386963E-10</v>
      </c>
      <c r="R60" s="27">
        <v>10000000</v>
      </c>
      <c r="S60" s="28">
        <v>0.99939006567001343</v>
      </c>
      <c r="T60" s="29">
        <v>0</v>
      </c>
      <c r="U60" s="30">
        <v>9.3227176666259766</v>
      </c>
      <c r="V60" s="31">
        <v>88.309226989746094</v>
      </c>
      <c r="W60" s="32">
        <v>138.51312255859375</v>
      </c>
      <c r="X60" s="22">
        <v>15.246124267578125</v>
      </c>
      <c r="Y60" s="33">
        <v>1.3173131737858057E-3</v>
      </c>
      <c r="Z60" s="34">
        <v>0</v>
      </c>
      <c r="AA60" s="35">
        <v>-412.77886962890625</v>
      </c>
      <c r="AB60" s="35">
        <v>112.87169647216797</v>
      </c>
      <c r="AC60" s="22">
        <v>12.914046287536621</v>
      </c>
      <c r="AD60" s="36">
        <v>16.722999572753906</v>
      </c>
    </row>
    <row r="61" spans="1:30" hidden="1" x14ac:dyDescent="0.2">
      <c r="A61" s="20">
        <v>45987.749158692131</v>
      </c>
      <c r="B61" s="21">
        <v>-9.9999997764825821E-3</v>
      </c>
      <c r="C61" s="21">
        <v>0</v>
      </c>
      <c r="D61" s="22">
        <v>22.462564468383789</v>
      </c>
      <c r="E61" s="23">
        <v>311.5</v>
      </c>
      <c r="F61" s="23">
        <v>50.161961163394153</v>
      </c>
      <c r="G61" s="23">
        <v>-66.461137617006898</v>
      </c>
      <c r="H61" s="23">
        <v>50.161991036038863</v>
      </c>
      <c r="I61" s="23">
        <v>-66.461123706553536</v>
      </c>
      <c r="J61" s="23">
        <v>1.5056432485580444</v>
      </c>
      <c r="K61" s="23">
        <v>-0.51494115591049194</v>
      </c>
      <c r="L61" s="24">
        <v>0.99413233995437622</v>
      </c>
      <c r="M61" s="20">
        <v>25569.001114189814</v>
      </c>
      <c r="N61" s="22">
        <v>12.914046287536621</v>
      </c>
      <c r="O61" s="25">
        <v>0</v>
      </c>
      <c r="P61" s="25">
        <v>0</v>
      </c>
      <c r="Q61" s="26">
        <v>2.3283064365386963E-10</v>
      </c>
      <c r="R61" s="27">
        <v>10000000</v>
      </c>
      <c r="S61" s="28">
        <v>0.99939006567001343</v>
      </c>
      <c r="T61" s="29">
        <v>0</v>
      </c>
      <c r="U61" s="30">
        <v>9.3227176666259766</v>
      </c>
      <c r="V61" s="31">
        <v>88.309226989746094</v>
      </c>
      <c r="W61" s="32">
        <v>138.51312255859375</v>
      </c>
      <c r="X61" s="22">
        <v>15.246124267578125</v>
      </c>
      <c r="Y61" s="33">
        <v>1.3173131737858057E-3</v>
      </c>
      <c r="Z61" s="34">
        <v>0</v>
      </c>
      <c r="AA61" s="35">
        <v>-412.77886962890625</v>
      </c>
      <c r="AB61" s="35">
        <v>112.87169647216797</v>
      </c>
      <c r="AC61" s="22">
        <v>12.914046287536621</v>
      </c>
      <c r="AD61" s="36">
        <v>16.722999572753906</v>
      </c>
    </row>
    <row r="62" spans="1:30" hidden="1" x14ac:dyDescent="0.2">
      <c r="A62" s="20">
        <v>45987.749170370371</v>
      </c>
      <c r="B62" s="21">
        <v>-1.0999999940395355E-2</v>
      </c>
      <c r="C62" s="21">
        <v>0</v>
      </c>
      <c r="D62" s="22">
        <v>22.462564468383789</v>
      </c>
      <c r="E62" s="23">
        <v>66</v>
      </c>
      <c r="F62" s="23">
        <v>50.161961163394153</v>
      </c>
      <c r="G62" s="23">
        <v>-66.461137617006898</v>
      </c>
      <c r="H62" s="23">
        <v>50.161992705293351</v>
      </c>
      <c r="I62" s="23">
        <v>-66.461118844672313</v>
      </c>
      <c r="J62" s="23">
        <v>1.6913180351257324</v>
      </c>
      <c r="K62" s="23">
        <v>-0.16753752529621124</v>
      </c>
      <c r="L62" s="24">
        <v>0.99413233995437622</v>
      </c>
      <c r="M62" s="20">
        <v>25569.001125868057</v>
      </c>
      <c r="N62" s="22">
        <v>12.553241729736328</v>
      </c>
      <c r="O62" s="25">
        <v>0</v>
      </c>
      <c r="P62" s="25">
        <v>0</v>
      </c>
      <c r="Q62" s="26">
        <v>0</v>
      </c>
      <c r="R62" s="27">
        <v>10000000</v>
      </c>
      <c r="S62" s="28">
        <v>0.99943453073501587</v>
      </c>
      <c r="T62" s="29">
        <v>0</v>
      </c>
      <c r="U62" s="30">
        <v>9.4739189147949219</v>
      </c>
      <c r="V62" s="31">
        <v>89.017387390136719</v>
      </c>
      <c r="W62" s="32">
        <v>139.67254638671875</v>
      </c>
      <c r="X62" s="22">
        <v>15.0621337890625</v>
      </c>
      <c r="Y62" s="33">
        <v>4.790203645825386E-3</v>
      </c>
      <c r="Z62" s="34">
        <v>7.043642520904541</v>
      </c>
      <c r="AA62" s="35">
        <v>1.1491775512695313</v>
      </c>
      <c r="AB62" s="35">
        <v>-283.9998779296875</v>
      </c>
      <c r="AC62" s="22">
        <v>12.553241729736328</v>
      </c>
      <c r="AD62" s="36">
        <v>16.714000701904297</v>
      </c>
    </row>
    <row r="63" spans="1:30" hidden="1" x14ac:dyDescent="0.2">
      <c r="A63" s="20">
        <v>45987.749182037034</v>
      </c>
      <c r="B63" s="21">
        <v>-1.4999999664723873E-2</v>
      </c>
      <c r="C63" s="21">
        <v>0</v>
      </c>
      <c r="D63" s="22">
        <v>22.470546722412109</v>
      </c>
      <c r="E63" s="23">
        <v>220.30000305175781</v>
      </c>
      <c r="F63" s="23">
        <v>50.161961163394153</v>
      </c>
      <c r="G63" s="23">
        <v>-66.461137617006898</v>
      </c>
      <c r="H63" s="23">
        <v>50.161989405475353</v>
      </c>
      <c r="I63" s="23">
        <v>-66.461113822821744</v>
      </c>
      <c r="J63" s="23">
        <v>1.3242720365524292</v>
      </c>
      <c r="K63" s="23">
        <v>0.19129660725593567</v>
      </c>
      <c r="L63" s="24">
        <v>0.99413233995437622</v>
      </c>
      <c r="M63" s="20">
        <v>25569.001137534724</v>
      </c>
      <c r="N63" s="22">
        <v>12.553241729736328</v>
      </c>
      <c r="O63" s="25">
        <v>0</v>
      </c>
      <c r="P63" s="25">
        <v>0</v>
      </c>
      <c r="Q63" s="26">
        <v>0</v>
      </c>
      <c r="R63" s="27">
        <v>10000000</v>
      </c>
      <c r="S63" s="28">
        <v>0.99943453073501587</v>
      </c>
      <c r="T63" s="29">
        <v>0</v>
      </c>
      <c r="U63" s="30">
        <v>9.4739189147949219</v>
      </c>
      <c r="V63" s="31">
        <v>89.017387390136719</v>
      </c>
      <c r="W63" s="32">
        <v>139.67254638671875</v>
      </c>
      <c r="X63" s="22">
        <v>15.0621337890625</v>
      </c>
      <c r="Y63" s="33">
        <v>4.790203645825386E-3</v>
      </c>
      <c r="Z63" s="34">
        <v>7.043642520904541</v>
      </c>
      <c r="AA63" s="35">
        <v>1.1491775512695313</v>
      </c>
      <c r="AB63" s="35">
        <v>-283.9998779296875</v>
      </c>
      <c r="AC63" s="22">
        <v>12.553241729736328</v>
      </c>
      <c r="AD63" s="36">
        <v>16.714000701904297</v>
      </c>
    </row>
    <row r="64" spans="1:30" hidden="1" x14ac:dyDescent="0.2">
      <c r="A64" s="20">
        <v>45987.749193645832</v>
      </c>
      <c r="B64" s="21">
        <v>-1.4999999664723873E-2</v>
      </c>
      <c r="C64" s="21">
        <v>0</v>
      </c>
      <c r="D64" s="22">
        <v>22.470546722412109</v>
      </c>
      <c r="E64" s="23">
        <v>334.70001220703125</v>
      </c>
      <c r="F64" s="23">
        <v>50.161961163394153</v>
      </c>
      <c r="G64" s="23">
        <v>-66.461137617006898</v>
      </c>
      <c r="H64" s="23">
        <v>50.161991600767912</v>
      </c>
      <c r="I64" s="23">
        <v>-66.461119053680775</v>
      </c>
      <c r="J64" s="23">
        <v>1.5684592723846436</v>
      </c>
      <c r="K64" s="23">
        <v>-0.18247213959693909</v>
      </c>
      <c r="L64" s="24">
        <v>0.99413233995437622</v>
      </c>
      <c r="M64" s="20">
        <v>25569.001149143518</v>
      </c>
      <c r="N64" s="22">
        <v>12.553241729736328</v>
      </c>
      <c r="O64" s="25">
        <v>0</v>
      </c>
      <c r="P64" s="25">
        <v>0</v>
      </c>
      <c r="Q64" s="26">
        <v>0</v>
      </c>
      <c r="R64" s="27">
        <v>10000000</v>
      </c>
      <c r="S64" s="28">
        <v>0.99943453073501587</v>
      </c>
      <c r="T64" s="29">
        <v>0</v>
      </c>
      <c r="U64" s="30">
        <v>9.4739189147949219</v>
      </c>
      <c r="V64" s="31">
        <v>89.017387390136719</v>
      </c>
      <c r="W64" s="32">
        <v>139.67254638671875</v>
      </c>
      <c r="X64" s="22">
        <v>15.0621337890625</v>
      </c>
      <c r="Y64" s="33">
        <v>4.790203645825386E-3</v>
      </c>
      <c r="Z64" s="34">
        <v>7.043642520904541</v>
      </c>
      <c r="AA64" s="35">
        <v>1.1491775512695313</v>
      </c>
      <c r="AB64" s="35">
        <v>-283.9998779296875</v>
      </c>
      <c r="AC64" s="22">
        <v>12.553241729736328</v>
      </c>
      <c r="AD64" s="36">
        <v>16.714000701904297</v>
      </c>
    </row>
    <row r="65" spans="1:30" hidden="1" x14ac:dyDescent="0.2">
      <c r="A65" s="20">
        <v>45987.749205312502</v>
      </c>
      <c r="B65" s="21">
        <v>-8.0000003799796104E-3</v>
      </c>
      <c r="C65" s="21">
        <v>0</v>
      </c>
      <c r="D65" s="22">
        <v>22.470546722412109</v>
      </c>
      <c r="E65" s="23">
        <v>19.799999237060547</v>
      </c>
      <c r="F65" s="23">
        <v>50.161961163394153</v>
      </c>
      <c r="G65" s="23">
        <v>-66.461137617006898</v>
      </c>
      <c r="H65" s="23">
        <v>50.161995538184271</v>
      </c>
      <c r="I65" s="23">
        <v>-66.461113976540631</v>
      </c>
      <c r="J65" s="23">
        <v>2.0064265727996826</v>
      </c>
      <c r="K65" s="23">
        <v>0.18031266331672668</v>
      </c>
      <c r="L65" s="24">
        <v>0.99413233995437622</v>
      </c>
      <c r="M65" s="20">
        <v>25569.001160810185</v>
      </c>
      <c r="N65" s="22">
        <v>12.553241729736328</v>
      </c>
      <c r="O65" s="25">
        <v>0</v>
      </c>
      <c r="P65" s="25">
        <v>0</v>
      </c>
      <c r="Q65" s="26">
        <v>0</v>
      </c>
      <c r="R65" s="27">
        <v>10000000</v>
      </c>
      <c r="S65" s="28">
        <v>0.99943453073501587</v>
      </c>
      <c r="T65" s="29">
        <v>0</v>
      </c>
      <c r="U65" s="30">
        <v>9.4739189147949219</v>
      </c>
      <c r="V65" s="31">
        <v>89.017387390136719</v>
      </c>
      <c r="W65" s="32">
        <v>139.67254638671875</v>
      </c>
      <c r="X65" s="22">
        <v>15.0621337890625</v>
      </c>
      <c r="Y65" s="33">
        <v>4.790203645825386E-3</v>
      </c>
      <c r="Z65" s="34">
        <v>7.043642520904541</v>
      </c>
      <c r="AA65" s="35">
        <v>1.1491775512695313</v>
      </c>
      <c r="AB65" s="35">
        <v>-283.9998779296875</v>
      </c>
      <c r="AC65" s="22">
        <v>12.553241729736328</v>
      </c>
      <c r="AD65" s="36">
        <v>16.714000701904297</v>
      </c>
    </row>
    <row r="66" spans="1:30" hidden="1" x14ac:dyDescent="0.2">
      <c r="A66" s="20">
        <v>45987.749216956021</v>
      </c>
      <c r="B66" s="21">
        <v>-9.9999997764825821E-3</v>
      </c>
      <c r="C66" s="21">
        <v>0</v>
      </c>
      <c r="D66" s="22">
        <v>22.470546722412109</v>
      </c>
      <c r="E66" s="23">
        <v>31.299999237060547</v>
      </c>
      <c r="F66" s="23">
        <v>50.161961163394153</v>
      </c>
      <c r="G66" s="23">
        <v>-66.461137617006898</v>
      </c>
      <c r="H66" s="23">
        <v>50.161994420303806</v>
      </c>
      <c r="I66" s="23">
        <v>-66.461116928984808</v>
      </c>
      <c r="J66" s="23">
        <v>1.8820823431015015</v>
      </c>
      <c r="K66" s="23">
        <v>-3.0652919784188271E-2</v>
      </c>
      <c r="L66" s="24">
        <v>0.99413233995437622</v>
      </c>
      <c r="M66" s="20">
        <v>25569.001172453703</v>
      </c>
      <c r="N66" s="22">
        <v>12.553241729736328</v>
      </c>
      <c r="O66" s="25">
        <v>0</v>
      </c>
      <c r="P66" s="25">
        <v>0</v>
      </c>
      <c r="Q66" s="26">
        <v>0</v>
      </c>
      <c r="R66" s="27">
        <v>10000000</v>
      </c>
      <c r="S66" s="28">
        <v>0.99943453073501587</v>
      </c>
      <c r="T66" s="29">
        <v>0</v>
      </c>
      <c r="U66" s="30">
        <v>9.4739189147949219</v>
      </c>
      <c r="V66" s="31">
        <v>89.017387390136719</v>
      </c>
      <c r="W66" s="32">
        <v>139.67254638671875</v>
      </c>
      <c r="X66" s="22">
        <v>15.0621337890625</v>
      </c>
      <c r="Y66" s="33">
        <v>4.790203645825386E-3</v>
      </c>
      <c r="Z66" s="34">
        <v>7.043642520904541</v>
      </c>
      <c r="AA66" s="35">
        <v>1.1491775512695313</v>
      </c>
      <c r="AB66" s="35">
        <v>-283.9998779296875</v>
      </c>
      <c r="AC66" s="22">
        <v>12.553241729736328</v>
      </c>
      <c r="AD66" s="36">
        <v>16.714000701904297</v>
      </c>
    </row>
    <row r="67" spans="1:30" hidden="1" x14ac:dyDescent="0.2">
      <c r="A67" s="20">
        <v>45987.74922863426</v>
      </c>
      <c r="B67" s="21">
        <v>-1.2000000104308128E-2</v>
      </c>
      <c r="C67" s="21">
        <v>0</v>
      </c>
      <c r="D67" s="22">
        <v>22.470546722412109</v>
      </c>
      <c r="E67" s="23">
        <v>257.20001220703125</v>
      </c>
      <c r="F67" s="23">
        <v>50.161961163394153</v>
      </c>
      <c r="G67" s="23">
        <v>-66.461137617006898</v>
      </c>
      <c r="H67" s="23">
        <v>50.161991950469506</v>
      </c>
      <c r="I67" s="23">
        <v>-66.461119835681615</v>
      </c>
      <c r="J67" s="23">
        <v>1.6073572635650635</v>
      </c>
      <c r="K67" s="23">
        <v>-0.23834966123104095</v>
      </c>
      <c r="L67" s="24">
        <v>0.99413233995437622</v>
      </c>
      <c r="M67" s="20">
        <v>25569.00118412037</v>
      </c>
      <c r="N67" s="22">
        <v>12.553241729736328</v>
      </c>
      <c r="O67" s="25">
        <v>0</v>
      </c>
      <c r="P67" s="25">
        <v>0</v>
      </c>
      <c r="Q67" s="26">
        <v>0</v>
      </c>
      <c r="R67" s="27">
        <v>10000000</v>
      </c>
      <c r="S67" s="28">
        <v>0.99943453073501587</v>
      </c>
      <c r="T67" s="29">
        <v>0</v>
      </c>
      <c r="U67" s="30">
        <v>9.4739189147949219</v>
      </c>
      <c r="V67" s="31">
        <v>89.017387390136719</v>
      </c>
      <c r="W67" s="32">
        <v>139.67254638671875</v>
      </c>
      <c r="X67" s="22">
        <v>15.0621337890625</v>
      </c>
      <c r="Y67" s="33">
        <v>4.790203645825386E-3</v>
      </c>
      <c r="Z67" s="34">
        <v>7.043642520904541</v>
      </c>
      <c r="AA67" s="35">
        <v>1.1491775512695313</v>
      </c>
      <c r="AB67" s="35">
        <v>-283.9998779296875</v>
      </c>
      <c r="AC67" s="22">
        <v>12.553241729736328</v>
      </c>
      <c r="AD67" s="36">
        <v>16.714000701904297</v>
      </c>
    </row>
    <row r="68" spans="1:30" hidden="1" x14ac:dyDescent="0.2">
      <c r="A68" s="20">
        <v>45987.749240289355</v>
      </c>
      <c r="B68" s="21">
        <v>-1.2000000104308128E-2</v>
      </c>
      <c r="C68" s="21">
        <v>0</v>
      </c>
      <c r="D68" s="22">
        <v>22.461404800415039</v>
      </c>
      <c r="E68" s="23">
        <v>128.69999694824219</v>
      </c>
      <c r="F68" s="23">
        <v>50.161961163394153</v>
      </c>
      <c r="G68" s="23">
        <v>-66.461137617006898</v>
      </c>
      <c r="H68" s="23">
        <v>50.161989043332134</v>
      </c>
      <c r="I68" s="23">
        <v>-66.461115118024807</v>
      </c>
      <c r="J68" s="23">
        <v>1.2839900255203247</v>
      </c>
      <c r="K68" s="23">
        <v>9.8748438060283661E-2</v>
      </c>
      <c r="L68" s="24">
        <v>0.99413233995437622</v>
      </c>
      <c r="M68" s="20">
        <v>25569.001195787037</v>
      </c>
      <c r="N68" s="22">
        <v>12.426274299621582</v>
      </c>
      <c r="O68" s="25">
        <v>0</v>
      </c>
      <c r="P68" s="25">
        <v>0</v>
      </c>
      <c r="Q68" s="26">
        <v>1.1641532182693481E-10</v>
      </c>
      <c r="R68" s="27">
        <v>10000000</v>
      </c>
      <c r="S68" s="28">
        <v>0.99944984912872314</v>
      </c>
      <c r="T68" s="29">
        <v>0</v>
      </c>
      <c r="U68" s="30">
        <v>9.5441646575927734</v>
      </c>
      <c r="V68" s="31">
        <v>89.421134948730469</v>
      </c>
      <c r="W68" s="32">
        <v>140.32301330566406</v>
      </c>
      <c r="X68" s="22">
        <v>14.9053955078125</v>
      </c>
      <c r="Y68" s="33">
        <v>6.2827696092426777E-4</v>
      </c>
      <c r="Z68" s="34">
        <v>7.0659165382385254</v>
      </c>
      <c r="AA68" s="35">
        <v>-0.11444091796875</v>
      </c>
      <c r="AB68" s="35">
        <v>1265.797119140625</v>
      </c>
      <c r="AC68" s="22">
        <v>12.426274299621582</v>
      </c>
      <c r="AD68" s="36">
        <v>16.722999572753906</v>
      </c>
    </row>
    <row r="69" spans="1:30" hidden="1" x14ac:dyDescent="0.2">
      <c r="A69" s="20">
        <v>45987.749251886577</v>
      </c>
      <c r="B69" s="21">
        <v>-8.999999612569809E-3</v>
      </c>
      <c r="C69" s="21">
        <v>0</v>
      </c>
      <c r="D69" s="22">
        <v>22.461404800415039</v>
      </c>
      <c r="E69" s="23">
        <v>18.299999237060547</v>
      </c>
      <c r="F69" s="23">
        <v>50.161961163394153</v>
      </c>
      <c r="G69" s="23">
        <v>-66.461137617006898</v>
      </c>
      <c r="H69" s="23">
        <v>50.161992259051566</v>
      </c>
      <c r="I69" s="23">
        <v>-66.461115287047448</v>
      </c>
      <c r="J69" s="23">
        <v>1.6416815519332886</v>
      </c>
      <c r="K69" s="23">
        <v>8.6670994758605957E-2</v>
      </c>
      <c r="L69" s="24">
        <v>0.99413233995437622</v>
      </c>
      <c r="M69" s="20">
        <v>25569.001207384259</v>
      </c>
      <c r="N69" s="22">
        <v>12.426274299621582</v>
      </c>
      <c r="O69" s="25">
        <v>0</v>
      </c>
      <c r="P69" s="25">
        <v>0</v>
      </c>
      <c r="Q69" s="26">
        <v>1.1641532182693481E-10</v>
      </c>
      <c r="R69" s="27">
        <v>10000000</v>
      </c>
      <c r="S69" s="28">
        <v>0.99944984912872314</v>
      </c>
      <c r="T69" s="29">
        <v>0</v>
      </c>
      <c r="U69" s="30">
        <v>9.5441646575927734</v>
      </c>
      <c r="V69" s="31">
        <v>89.421134948730469</v>
      </c>
      <c r="W69" s="32">
        <v>140.32301330566406</v>
      </c>
      <c r="X69" s="22">
        <v>14.9053955078125</v>
      </c>
      <c r="Y69" s="33">
        <v>6.2827696092426777E-4</v>
      </c>
      <c r="Z69" s="34">
        <v>7.0659165382385254</v>
      </c>
      <c r="AA69" s="35">
        <v>-0.11444091796875</v>
      </c>
      <c r="AB69" s="35">
        <v>1265.797119140625</v>
      </c>
      <c r="AC69" s="22">
        <v>12.426274299621582</v>
      </c>
      <c r="AD69" s="36">
        <v>16.722999572753906</v>
      </c>
    </row>
    <row r="70" spans="1:30" hidden="1" x14ac:dyDescent="0.2">
      <c r="A70" s="20">
        <v>45987.749263587961</v>
      </c>
      <c r="B70" s="21">
        <v>-1.4999999664723873E-2</v>
      </c>
      <c r="C70" s="21">
        <v>0</v>
      </c>
      <c r="D70" s="22">
        <v>22.461404800415039</v>
      </c>
      <c r="E70" s="23">
        <v>340.70001220703125</v>
      </c>
      <c r="F70" s="23">
        <v>50.161961163394153</v>
      </c>
      <c r="G70" s="23">
        <v>-66.461137617006898</v>
      </c>
      <c r="H70" s="23">
        <v>50.16199094505874</v>
      </c>
      <c r="I70" s="23">
        <v>-66.461123153513242</v>
      </c>
      <c r="J70" s="23">
        <v>1.4955233335494995</v>
      </c>
      <c r="K70" s="23">
        <v>-0.47542387247085571</v>
      </c>
      <c r="L70" s="24">
        <v>0.99413233995437622</v>
      </c>
      <c r="M70" s="20">
        <v>25569.001219085647</v>
      </c>
      <c r="N70" s="22">
        <v>12.426274299621582</v>
      </c>
      <c r="O70" s="25">
        <v>0</v>
      </c>
      <c r="P70" s="25">
        <v>0</v>
      </c>
      <c r="Q70" s="26">
        <v>1.1641532182693481E-10</v>
      </c>
      <c r="R70" s="27">
        <v>10000000</v>
      </c>
      <c r="S70" s="28">
        <v>0.99944984912872314</v>
      </c>
      <c r="T70" s="29">
        <v>0</v>
      </c>
      <c r="U70" s="30">
        <v>9.5441646575927734</v>
      </c>
      <c r="V70" s="31">
        <v>89.421134948730469</v>
      </c>
      <c r="W70" s="32">
        <v>140.32301330566406</v>
      </c>
      <c r="X70" s="22">
        <v>14.9053955078125</v>
      </c>
      <c r="Y70" s="33">
        <v>6.2827696092426777E-4</v>
      </c>
      <c r="Z70" s="34">
        <v>7.0659165382385254</v>
      </c>
      <c r="AA70" s="35">
        <v>-0.11444091796875</v>
      </c>
      <c r="AB70" s="35">
        <v>1265.797119140625</v>
      </c>
      <c r="AC70" s="22">
        <v>12.426274299621582</v>
      </c>
      <c r="AD70" s="36">
        <v>16.722999572753906</v>
      </c>
    </row>
    <row r="71" spans="1:30" hidden="1" x14ac:dyDescent="0.2">
      <c r="A71" s="20">
        <v>45987.749275208334</v>
      </c>
      <c r="B71" s="21">
        <v>-1.3000000268220901E-2</v>
      </c>
      <c r="C71" s="21">
        <v>0</v>
      </c>
      <c r="D71" s="22">
        <v>22.461404800415039</v>
      </c>
      <c r="E71" s="23">
        <v>13.300000190734863</v>
      </c>
      <c r="F71" s="23">
        <v>50.161961163394153</v>
      </c>
      <c r="G71" s="23">
        <v>-66.461137617006898</v>
      </c>
      <c r="H71" s="23">
        <v>50.161991175747822</v>
      </c>
      <c r="I71" s="23">
        <v>-66.461123083381594</v>
      </c>
      <c r="J71" s="23">
        <v>1.5211833715438843</v>
      </c>
      <c r="K71" s="23">
        <v>-0.47041264176368713</v>
      </c>
      <c r="L71" s="24">
        <v>0.99413233995437622</v>
      </c>
      <c r="M71" s="20">
        <v>25569.001230706017</v>
      </c>
      <c r="N71" s="22">
        <v>12.426274299621582</v>
      </c>
      <c r="O71" s="25">
        <v>0</v>
      </c>
      <c r="P71" s="25">
        <v>0</v>
      </c>
      <c r="Q71" s="26">
        <v>1.1641532182693481E-10</v>
      </c>
      <c r="R71" s="27">
        <v>10000000</v>
      </c>
      <c r="S71" s="28">
        <v>0.99944984912872314</v>
      </c>
      <c r="T71" s="29">
        <v>0</v>
      </c>
      <c r="U71" s="30">
        <v>9.5441646575927734</v>
      </c>
      <c r="V71" s="31">
        <v>89.421134948730469</v>
      </c>
      <c r="W71" s="32">
        <v>140.32301330566406</v>
      </c>
      <c r="X71" s="22">
        <v>14.9053955078125</v>
      </c>
      <c r="Y71" s="33">
        <v>6.2827696092426777E-4</v>
      </c>
      <c r="Z71" s="34">
        <v>7.0659165382385254</v>
      </c>
      <c r="AA71" s="35">
        <v>-0.11444091796875</v>
      </c>
      <c r="AB71" s="35">
        <v>1265.797119140625</v>
      </c>
      <c r="AC71" s="22">
        <v>12.426274299621582</v>
      </c>
      <c r="AD71" s="36">
        <v>16.722999572753906</v>
      </c>
    </row>
    <row r="72" spans="1:30" hidden="1" x14ac:dyDescent="0.2">
      <c r="A72" s="20">
        <v>45987.749286874998</v>
      </c>
      <c r="B72" s="21">
        <v>-9.9999997764825821E-3</v>
      </c>
      <c r="C72" s="21">
        <v>0</v>
      </c>
      <c r="D72" s="22">
        <v>22.461404800415039</v>
      </c>
      <c r="E72" s="23">
        <v>47.299999237060547</v>
      </c>
      <c r="F72" s="23">
        <v>50.161961163394153</v>
      </c>
      <c r="G72" s="23">
        <v>-66.461137617006898</v>
      </c>
      <c r="H72" s="23">
        <v>50.161993074974561</v>
      </c>
      <c r="I72" s="23">
        <v>-66.461119013367622</v>
      </c>
      <c r="J72" s="23">
        <v>1.7324384450912476</v>
      </c>
      <c r="K72" s="23">
        <v>-0.1795915812253952</v>
      </c>
      <c r="L72" s="24">
        <v>0.99413233995437622</v>
      </c>
      <c r="M72" s="20">
        <v>25569.001242372684</v>
      </c>
      <c r="N72" s="22">
        <v>12.426274299621582</v>
      </c>
      <c r="O72" s="25">
        <v>0</v>
      </c>
      <c r="P72" s="25">
        <v>0</v>
      </c>
      <c r="Q72" s="26">
        <v>1.1641532182693481E-10</v>
      </c>
      <c r="R72" s="27">
        <v>10000000</v>
      </c>
      <c r="S72" s="28">
        <v>0.99944984912872314</v>
      </c>
      <c r="T72" s="29">
        <v>0</v>
      </c>
      <c r="U72" s="30">
        <v>9.5441646575927734</v>
      </c>
      <c r="V72" s="31">
        <v>89.421134948730469</v>
      </c>
      <c r="W72" s="32">
        <v>140.32301330566406</v>
      </c>
      <c r="X72" s="22">
        <v>14.9053955078125</v>
      </c>
      <c r="Y72" s="33">
        <v>6.2827696092426777E-4</v>
      </c>
      <c r="Z72" s="34">
        <v>7.0659165382385254</v>
      </c>
      <c r="AA72" s="35">
        <v>-0.11444091796875</v>
      </c>
      <c r="AB72" s="35">
        <v>1265.797119140625</v>
      </c>
      <c r="AC72" s="22">
        <v>12.426274299621582</v>
      </c>
      <c r="AD72" s="36">
        <v>16.722999572753906</v>
      </c>
    </row>
    <row r="73" spans="1:30" hidden="1" x14ac:dyDescent="0.2">
      <c r="A73" s="20">
        <v>45987.749298530092</v>
      </c>
      <c r="B73" s="21">
        <v>-1.3000000268220901E-2</v>
      </c>
      <c r="C73" s="21">
        <v>0</v>
      </c>
      <c r="D73" s="22">
        <v>22.434946060180664</v>
      </c>
      <c r="E73" s="23">
        <v>81.599998474121094</v>
      </c>
      <c r="F73" s="23">
        <v>50.161961163394153</v>
      </c>
      <c r="G73" s="23">
        <v>-66.461137617006898</v>
      </c>
      <c r="H73" s="23">
        <v>50.161991483884613</v>
      </c>
      <c r="I73" s="23">
        <v>-66.461116320473849</v>
      </c>
      <c r="J73" s="23">
        <v>1.5554580688476563</v>
      </c>
      <c r="K73" s="23">
        <v>1.2827962636947632E-2</v>
      </c>
      <c r="L73" s="24">
        <v>0.99413233995437622</v>
      </c>
      <c r="M73" s="20">
        <v>25569.001254027778</v>
      </c>
      <c r="N73" s="22">
        <v>12.426274299621582</v>
      </c>
      <c r="O73" s="25">
        <v>0</v>
      </c>
      <c r="P73" s="25">
        <v>0</v>
      </c>
      <c r="Q73" s="26">
        <v>1.1641532182693481E-10</v>
      </c>
      <c r="R73" s="27">
        <v>10000000</v>
      </c>
      <c r="S73" s="28">
        <v>0.99944984912872314</v>
      </c>
      <c r="T73" s="29">
        <v>0</v>
      </c>
      <c r="U73" s="30">
        <v>9.5441646575927734</v>
      </c>
      <c r="V73" s="31">
        <v>89.421134948730469</v>
      </c>
      <c r="W73" s="32">
        <v>140.32301330566406</v>
      </c>
      <c r="X73" s="22">
        <v>14.9053955078125</v>
      </c>
      <c r="Y73" s="33">
        <v>6.2827696092426777E-4</v>
      </c>
      <c r="Z73" s="34">
        <v>7.0659165382385254</v>
      </c>
      <c r="AA73" s="35">
        <v>-0.11444091796875</v>
      </c>
      <c r="AB73" s="35">
        <v>1265.797119140625</v>
      </c>
      <c r="AC73" s="22">
        <v>12.426274299621582</v>
      </c>
      <c r="AD73" s="36">
        <v>16.722999572753906</v>
      </c>
    </row>
    <row r="74" spans="1:30" hidden="1" x14ac:dyDescent="0.2">
      <c r="A74" s="20">
        <v>45987.749310150466</v>
      </c>
      <c r="B74" s="21">
        <v>-9.9999997764825821E-3</v>
      </c>
      <c r="C74" s="21">
        <v>0</v>
      </c>
      <c r="D74" s="22">
        <v>22.434946060180664</v>
      </c>
      <c r="E74" s="23">
        <v>328.20001220703125</v>
      </c>
      <c r="F74" s="23">
        <v>50.161961163394153</v>
      </c>
      <c r="G74" s="23">
        <v>-66.461137617006898</v>
      </c>
      <c r="H74" s="23">
        <v>50.161990996397662</v>
      </c>
      <c r="I74" s="23">
        <v>-66.461120548664994</v>
      </c>
      <c r="J74" s="23">
        <v>1.5012338161468506</v>
      </c>
      <c r="K74" s="23">
        <v>-0.28929558396339417</v>
      </c>
      <c r="L74" s="24">
        <v>0.99413233995437622</v>
      </c>
      <c r="M74" s="20">
        <v>25569.001265648149</v>
      </c>
      <c r="N74" s="22">
        <v>12.426274299621582</v>
      </c>
      <c r="O74" s="25">
        <v>0</v>
      </c>
      <c r="P74" s="25">
        <v>0</v>
      </c>
      <c r="Q74" s="26">
        <v>1.1641532182693481E-10</v>
      </c>
      <c r="R74" s="27">
        <v>10000000</v>
      </c>
      <c r="S74" s="28">
        <v>0.99944984912872314</v>
      </c>
      <c r="T74" s="29">
        <v>0</v>
      </c>
      <c r="U74" s="30">
        <v>9.5441646575927734</v>
      </c>
      <c r="V74" s="31">
        <v>89.421134948730469</v>
      </c>
      <c r="W74" s="32">
        <v>140.32301330566406</v>
      </c>
      <c r="X74" s="22">
        <v>14.9053955078125</v>
      </c>
      <c r="Y74" s="33">
        <v>6.2827696092426777E-4</v>
      </c>
      <c r="Z74" s="34">
        <v>7.0659165382385254</v>
      </c>
      <c r="AA74" s="35">
        <v>-0.11444091796875</v>
      </c>
      <c r="AB74" s="35">
        <v>1265.797119140625</v>
      </c>
      <c r="AC74" s="22">
        <v>12.426274299621582</v>
      </c>
      <c r="AD74" s="36">
        <v>16.722999572753906</v>
      </c>
    </row>
    <row r="75" spans="1:30" hidden="1" x14ac:dyDescent="0.2">
      <c r="A75" s="20">
        <v>45987.749321793985</v>
      </c>
      <c r="B75" s="21">
        <v>-1.7000000923871994E-2</v>
      </c>
      <c r="C75" s="21">
        <v>0</v>
      </c>
      <c r="D75" s="22">
        <v>22.434946060180664</v>
      </c>
      <c r="E75" s="23">
        <v>27.399999618530273</v>
      </c>
      <c r="F75" s="23">
        <v>50.161961163394153</v>
      </c>
      <c r="G75" s="23">
        <v>-66.461137617006898</v>
      </c>
      <c r="H75" s="23">
        <v>50.161993382399899</v>
      </c>
      <c r="I75" s="23">
        <v>-66.461116736355152</v>
      </c>
      <c r="J75" s="23">
        <v>1.7666339874267578</v>
      </c>
      <c r="K75" s="23">
        <v>-1.6888651996850967E-2</v>
      </c>
      <c r="L75" s="24">
        <v>0.99413233995437622</v>
      </c>
      <c r="M75" s="20">
        <v>25569.001277291667</v>
      </c>
      <c r="N75" s="22">
        <v>11.891055107116699</v>
      </c>
      <c r="O75" s="25">
        <v>0</v>
      </c>
      <c r="P75" s="25">
        <v>0</v>
      </c>
      <c r="Q75" s="26">
        <v>0</v>
      </c>
      <c r="R75" s="27">
        <v>10000000</v>
      </c>
      <c r="S75" s="28">
        <v>0.99951189756393433</v>
      </c>
      <c r="T75" s="29">
        <v>0</v>
      </c>
      <c r="U75" s="30">
        <v>9.6329641342163086</v>
      </c>
      <c r="V75" s="31">
        <v>89.163970947265625</v>
      </c>
      <c r="W75" s="32">
        <v>139.98944091796875</v>
      </c>
      <c r="X75" s="22">
        <v>14.669189453125</v>
      </c>
      <c r="Y75" s="33">
        <v>1.3993948232382536E-3</v>
      </c>
      <c r="Z75" s="34">
        <v>0</v>
      </c>
      <c r="AA75" s="35">
        <v>404.2911376953125</v>
      </c>
      <c r="AB75" s="35">
        <v>347.13702392578125</v>
      </c>
      <c r="AC75" s="22">
        <v>11.891055107116699</v>
      </c>
      <c r="AD75" s="36">
        <v>16.732000350952148</v>
      </c>
    </row>
    <row r="76" spans="1:30" hidden="1" x14ac:dyDescent="0.2">
      <c r="A76" s="20">
        <v>45987.749333437503</v>
      </c>
      <c r="B76" s="21">
        <v>-1.3000000268220901E-2</v>
      </c>
      <c r="C76" s="21">
        <v>0</v>
      </c>
      <c r="D76" s="22">
        <v>22.434946060180664</v>
      </c>
      <c r="E76" s="23">
        <v>333.5</v>
      </c>
      <c r="F76" s="23">
        <v>50.161961163394153</v>
      </c>
      <c r="G76" s="23">
        <v>-66.461137617006898</v>
      </c>
      <c r="H76" s="23">
        <v>50.16199592160438</v>
      </c>
      <c r="I76" s="23">
        <v>-66.461119484454798</v>
      </c>
      <c r="J76" s="23">
        <v>2.0490753650665283</v>
      </c>
      <c r="K76" s="23">
        <v>-0.21325288712978363</v>
      </c>
      <c r="L76" s="24">
        <v>0.99344527721405029</v>
      </c>
      <c r="M76" s="20">
        <v>25569.001288935186</v>
      </c>
      <c r="N76" s="22">
        <v>11.891055107116699</v>
      </c>
      <c r="O76" s="25">
        <v>0</v>
      </c>
      <c r="P76" s="25">
        <v>0</v>
      </c>
      <c r="Q76" s="26">
        <v>0</v>
      </c>
      <c r="R76" s="27">
        <v>10000000</v>
      </c>
      <c r="S76" s="28">
        <v>0.99951189756393433</v>
      </c>
      <c r="T76" s="29">
        <v>0</v>
      </c>
      <c r="U76" s="30">
        <v>9.6329641342163086</v>
      </c>
      <c r="V76" s="31">
        <v>89.163970947265625</v>
      </c>
      <c r="W76" s="32">
        <v>139.98944091796875</v>
      </c>
      <c r="X76" s="22">
        <v>14.669189453125</v>
      </c>
      <c r="Y76" s="33">
        <v>1.3993948232382536E-3</v>
      </c>
      <c r="Z76" s="34">
        <v>0</v>
      </c>
      <c r="AA76" s="35">
        <v>404.2911376953125</v>
      </c>
      <c r="AB76" s="35">
        <v>347.13702392578125</v>
      </c>
      <c r="AC76" s="22">
        <v>11.891055107116699</v>
      </c>
      <c r="AD76" s="36">
        <v>16.732000350952148</v>
      </c>
    </row>
    <row r="77" spans="1:30" hidden="1" x14ac:dyDescent="0.2">
      <c r="A77" s="20">
        <v>45987.749345115742</v>
      </c>
      <c r="B77" s="21">
        <v>-1.3000000268220901E-2</v>
      </c>
      <c r="C77" s="21">
        <v>0</v>
      </c>
      <c r="D77" s="22">
        <v>22.434560775756836</v>
      </c>
      <c r="E77" s="23">
        <v>192.39999389648438</v>
      </c>
      <c r="F77" s="23">
        <v>50.161961163394153</v>
      </c>
      <c r="G77" s="23">
        <v>-66.461137617006898</v>
      </c>
      <c r="H77" s="23">
        <v>50.161994203996031</v>
      </c>
      <c r="I77" s="23">
        <v>-66.461117310800446</v>
      </c>
      <c r="J77" s="23">
        <v>1.8580219745635986</v>
      </c>
      <c r="K77" s="23">
        <v>-5.7935386896133423E-2</v>
      </c>
      <c r="L77" s="24">
        <v>0.99344527721405029</v>
      </c>
      <c r="M77" s="20">
        <v>25569.001300613425</v>
      </c>
      <c r="N77" s="22">
        <v>11.891055107116699</v>
      </c>
      <c r="O77" s="25">
        <v>0</v>
      </c>
      <c r="P77" s="25">
        <v>0</v>
      </c>
      <c r="Q77" s="26">
        <v>0</v>
      </c>
      <c r="R77" s="27">
        <v>10000000</v>
      </c>
      <c r="S77" s="28">
        <v>0.99951189756393433</v>
      </c>
      <c r="T77" s="29">
        <v>0</v>
      </c>
      <c r="U77" s="30">
        <v>9.6329641342163086</v>
      </c>
      <c r="V77" s="31">
        <v>89.163970947265625</v>
      </c>
      <c r="W77" s="32">
        <v>139.98944091796875</v>
      </c>
      <c r="X77" s="22">
        <v>14.669189453125</v>
      </c>
      <c r="Y77" s="33">
        <v>1.3993948232382536E-3</v>
      </c>
      <c r="Z77" s="34">
        <v>0</v>
      </c>
      <c r="AA77" s="35">
        <v>404.2911376953125</v>
      </c>
      <c r="AB77" s="35">
        <v>347.13702392578125</v>
      </c>
      <c r="AC77" s="22">
        <v>11.891055107116699</v>
      </c>
      <c r="AD77" s="36">
        <v>16.732000350952148</v>
      </c>
    </row>
    <row r="78" spans="1:30" hidden="1" x14ac:dyDescent="0.2">
      <c r="A78" s="20">
        <v>45987.749356782406</v>
      </c>
      <c r="B78" s="21">
        <v>-1.4999999664723873E-2</v>
      </c>
      <c r="C78" s="21">
        <v>0</v>
      </c>
      <c r="D78" s="22">
        <v>22.434560775756836</v>
      </c>
      <c r="E78" s="23">
        <v>90.900001525878906</v>
      </c>
      <c r="F78" s="23">
        <v>50.161961163394153</v>
      </c>
      <c r="G78" s="23">
        <v>-66.461137617006898</v>
      </c>
      <c r="H78" s="23">
        <v>50.161991938114156</v>
      </c>
      <c r="I78" s="23">
        <v>-66.46112156743807</v>
      </c>
      <c r="J78" s="23">
        <v>1.6059830188751221</v>
      </c>
      <c r="K78" s="23">
        <v>-0.36209157109260559</v>
      </c>
      <c r="L78" s="24">
        <v>0.99344527721405029</v>
      </c>
      <c r="M78" s="20">
        <v>25569.001312280092</v>
      </c>
      <c r="N78" s="22">
        <v>11.891055107116699</v>
      </c>
      <c r="O78" s="25">
        <v>0</v>
      </c>
      <c r="P78" s="25">
        <v>0</v>
      </c>
      <c r="Q78" s="26">
        <v>0</v>
      </c>
      <c r="R78" s="27">
        <v>10000000</v>
      </c>
      <c r="S78" s="28">
        <v>0.99951189756393433</v>
      </c>
      <c r="T78" s="29">
        <v>0</v>
      </c>
      <c r="U78" s="30">
        <v>9.6329641342163086</v>
      </c>
      <c r="V78" s="31">
        <v>89.163970947265625</v>
      </c>
      <c r="W78" s="32">
        <v>139.98944091796875</v>
      </c>
      <c r="X78" s="22">
        <v>14.669189453125</v>
      </c>
      <c r="Y78" s="33">
        <v>1.3993948232382536E-3</v>
      </c>
      <c r="Z78" s="34">
        <v>0</v>
      </c>
      <c r="AA78" s="35">
        <v>404.2911376953125</v>
      </c>
      <c r="AB78" s="35">
        <v>347.13702392578125</v>
      </c>
      <c r="AC78" s="22">
        <v>11.891055107116699</v>
      </c>
      <c r="AD78" s="36">
        <v>16.732000350952148</v>
      </c>
    </row>
    <row r="79" spans="1:30" hidden="1" x14ac:dyDescent="0.2">
      <c r="A79" s="20">
        <v>45987.749368414348</v>
      </c>
      <c r="B79" s="21">
        <v>-1.3000000268220901E-2</v>
      </c>
      <c r="C79" s="21">
        <v>0</v>
      </c>
      <c r="D79" s="22">
        <v>22.434560775756836</v>
      </c>
      <c r="E79" s="23">
        <v>19.399999618530273</v>
      </c>
      <c r="F79" s="23">
        <v>50.161961163394153</v>
      </c>
      <c r="G79" s="23">
        <v>-66.461137617006898</v>
      </c>
      <c r="H79" s="23">
        <v>50.161989654059596</v>
      </c>
      <c r="I79" s="23">
        <v>-66.461118777912404</v>
      </c>
      <c r="J79" s="23">
        <v>1.3519226312637329</v>
      </c>
      <c r="K79" s="23">
        <v>-0.16276724636554718</v>
      </c>
      <c r="L79" s="24">
        <v>0.99344527721405029</v>
      </c>
      <c r="M79" s="20">
        <v>25569.001323912038</v>
      </c>
      <c r="N79" s="22">
        <v>11.891055107116699</v>
      </c>
      <c r="O79" s="25">
        <v>0</v>
      </c>
      <c r="P79" s="25">
        <v>0</v>
      </c>
      <c r="Q79" s="26">
        <v>0</v>
      </c>
      <c r="R79" s="27">
        <v>10000000</v>
      </c>
      <c r="S79" s="28">
        <v>0.99951189756393433</v>
      </c>
      <c r="T79" s="29">
        <v>0</v>
      </c>
      <c r="U79" s="30">
        <v>9.6329641342163086</v>
      </c>
      <c r="V79" s="31">
        <v>89.163970947265625</v>
      </c>
      <c r="W79" s="32">
        <v>139.98944091796875</v>
      </c>
      <c r="X79" s="22">
        <v>14.669189453125</v>
      </c>
      <c r="Y79" s="33">
        <v>1.3993948232382536E-3</v>
      </c>
      <c r="Z79" s="34">
        <v>0</v>
      </c>
      <c r="AA79" s="35">
        <v>404.2911376953125</v>
      </c>
      <c r="AB79" s="35">
        <v>347.13702392578125</v>
      </c>
      <c r="AC79" s="22">
        <v>11.891055107116699</v>
      </c>
      <c r="AD79" s="36">
        <v>16.732000350952148</v>
      </c>
    </row>
    <row r="80" spans="1:30" hidden="1" x14ac:dyDescent="0.2">
      <c r="A80" s="20">
        <v>45987.749380057867</v>
      </c>
      <c r="B80" s="21">
        <v>-1.2000000104308128E-2</v>
      </c>
      <c r="C80" s="21">
        <v>0</v>
      </c>
      <c r="D80" s="22">
        <v>22.434560775756836</v>
      </c>
      <c r="E80" s="23">
        <v>312.70001220703125</v>
      </c>
      <c r="F80" s="23">
        <v>50.161961163394153</v>
      </c>
      <c r="G80" s="23">
        <v>-66.461137617006898</v>
      </c>
      <c r="H80" s="23">
        <v>50.161993146530918</v>
      </c>
      <c r="I80" s="23">
        <v>-66.461120835977468</v>
      </c>
      <c r="J80" s="23">
        <v>1.7403978109359741</v>
      </c>
      <c r="K80" s="23">
        <v>-0.3098253607749939</v>
      </c>
      <c r="L80" s="24">
        <v>0.99344527721405029</v>
      </c>
      <c r="M80" s="20">
        <v>25569.001335543981</v>
      </c>
      <c r="N80" s="22">
        <v>11.891055107116699</v>
      </c>
      <c r="O80" s="25">
        <v>0</v>
      </c>
      <c r="P80" s="25">
        <v>0</v>
      </c>
      <c r="Q80" s="26">
        <v>0</v>
      </c>
      <c r="R80" s="27">
        <v>10000000</v>
      </c>
      <c r="S80" s="28">
        <v>0.99951189756393433</v>
      </c>
      <c r="T80" s="29">
        <v>0</v>
      </c>
      <c r="U80" s="30">
        <v>9.6329641342163086</v>
      </c>
      <c r="V80" s="31">
        <v>89.163970947265625</v>
      </c>
      <c r="W80" s="32">
        <v>139.98944091796875</v>
      </c>
      <c r="X80" s="22">
        <v>14.669189453125</v>
      </c>
      <c r="Y80" s="33">
        <v>1.3993948232382536E-3</v>
      </c>
      <c r="Z80" s="34">
        <v>0</v>
      </c>
      <c r="AA80" s="35">
        <v>404.2911376953125</v>
      </c>
      <c r="AB80" s="35">
        <v>347.13702392578125</v>
      </c>
      <c r="AC80" s="22">
        <v>11.891055107116699</v>
      </c>
      <c r="AD80" s="36">
        <v>16.732000350952148</v>
      </c>
    </row>
    <row r="81" spans="1:30" hidden="1" x14ac:dyDescent="0.2">
      <c r="A81" s="20">
        <v>45987.749391701385</v>
      </c>
      <c r="B81" s="21">
        <v>-1.7999999225139618E-2</v>
      </c>
      <c r="C81" s="21">
        <v>0</v>
      </c>
      <c r="D81" s="22">
        <v>22.434560775756836</v>
      </c>
      <c r="E81" s="23">
        <v>269.89999389648438</v>
      </c>
      <c r="F81" s="23">
        <v>50.161961163394153</v>
      </c>
      <c r="G81" s="23">
        <v>-66.461137617006898</v>
      </c>
      <c r="H81" s="23">
        <v>50.161992679860475</v>
      </c>
      <c r="I81" s="23">
        <v>-66.461124090245136</v>
      </c>
      <c r="J81" s="23">
        <v>1.6884890794754028</v>
      </c>
      <c r="K81" s="23">
        <v>-0.54235762357711792</v>
      </c>
      <c r="L81" s="24">
        <v>0.99344527721405029</v>
      </c>
      <c r="M81" s="20">
        <v>25569.001347187499</v>
      </c>
      <c r="N81" s="22">
        <v>11.803028106689453</v>
      </c>
      <c r="O81" s="25">
        <v>0</v>
      </c>
      <c r="P81" s="25">
        <v>0</v>
      </c>
      <c r="Q81" s="26">
        <v>0</v>
      </c>
      <c r="R81" s="27">
        <v>10000000</v>
      </c>
      <c r="S81" s="28">
        <v>0.99952191114425659</v>
      </c>
      <c r="T81" s="29">
        <v>0</v>
      </c>
      <c r="U81" s="30">
        <v>9.8116369247436523</v>
      </c>
      <c r="V81" s="31">
        <v>90.635688781738281</v>
      </c>
      <c r="W81" s="32">
        <v>142.31155395507813</v>
      </c>
      <c r="X81" s="22">
        <v>14.503570556640625</v>
      </c>
      <c r="Y81" s="33">
        <v>5.3159547969698906E-3</v>
      </c>
      <c r="Z81" s="34">
        <v>0</v>
      </c>
      <c r="AA81" s="35">
        <v>569.87286376953125</v>
      </c>
      <c r="AB81" s="35">
        <v>780.90625</v>
      </c>
      <c r="AC81" s="22">
        <v>11.803028106689453</v>
      </c>
      <c r="AD81" s="36">
        <v>16.732000350952148</v>
      </c>
    </row>
    <row r="82" spans="1:30" hidden="1" x14ac:dyDescent="0.2">
      <c r="A82" s="20">
        <v>45987.749403368056</v>
      </c>
      <c r="B82" s="21">
        <v>-9.9999997764825821E-3</v>
      </c>
      <c r="C82" s="21">
        <v>0</v>
      </c>
      <c r="D82" s="22">
        <v>22.404979705810547</v>
      </c>
      <c r="E82" s="23">
        <v>151.30000305175781</v>
      </c>
      <c r="F82" s="23">
        <v>50.161961163394153</v>
      </c>
      <c r="G82" s="23">
        <v>-66.461137617006898</v>
      </c>
      <c r="H82" s="23">
        <v>50.161992878079161</v>
      </c>
      <c r="I82" s="23">
        <v>-66.461121573803538</v>
      </c>
      <c r="J82" s="23">
        <v>1.710537314414978</v>
      </c>
      <c r="K82" s="23">
        <v>-0.36254638433456421</v>
      </c>
      <c r="L82" s="24">
        <v>0.99344527721405029</v>
      </c>
      <c r="M82" s="20">
        <v>25569.001358865742</v>
      </c>
      <c r="N82" s="22">
        <v>11.803028106689453</v>
      </c>
      <c r="O82" s="25">
        <v>0</v>
      </c>
      <c r="P82" s="25">
        <v>0</v>
      </c>
      <c r="Q82" s="26">
        <v>0</v>
      </c>
      <c r="R82" s="27">
        <v>10000000</v>
      </c>
      <c r="S82" s="28">
        <v>0.99952191114425659</v>
      </c>
      <c r="T82" s="29">
        <v>0</v>
      </c>
      <c r="U82" s="30">
        <v>9.8116369247436523</v>
      </c>
      <c r="V82" s="31">
        <v>90.635688781738281</v>
      </c>
      <c r="W82" s="32">
        <v>142.31155395507813</v>
      </c>
      <c r="X82" s="22">
        <v>14.503570556640625</v>
      </c>
      <c r="Y82" s="33">
        <v>5.3159547969698906E-3</v>
      </c>
      <c r="Z82" s="34">
        <v>0</v>
      </c>
      <c r="AA82" s="35">
        <v>569.87286376953125</v>
      </c>
      <c r="AB82" s="35">
        <v>780.90625</v>
      </c>
      <c r="AC82" s="22">
        <v>11.803028106689453</v>
      </c>
      <c r="AD82" s="36">
        <v>16.732000350952148</v>
      </c>
    </row>
    <row r="83" spans="1:30" hidden="1" x14ac:dyDescent="0.2">
      <c r="A83" s="20">
        <v>45987.749415023151</v>
      </c>
      <c r="B83" s="21">
        <v>-2.0999999716877937E-2</v>
      </c>
      <c r="C83" s="21">
        <v>0</v>
      </c>
      <c r="D83" s="22">
        <v>22.404979705810547</v>
      </c>
      <c r="E83" s="23">
        <v>161.39999389648438</v>
      </c>
      <c r="F83" s="23">
        <v>50.161961163394153</v>
      </c>
      <c r="G83" s="23">
        <v>-66.461137617006898</v>
      </c>
      <c r="H83" s="23">
        <v>50.161994976454238</v>
      </c>
      <c r="I83" s="23">
        <v>-66.461120376094314</v>
      </c>
      <c r="J83" s="23">
        <v>1.9439442157745361</v>
      </c>
      <c r="K83" s="23">
        <v>-0.27696460485458374</v>
      </c>
      <c r="L83" s="24">
        <v>0.99344527721405029</v>
      </c>
      <c r="M83" s="20">
        <v>25569.001370520833</v>
      </c>
      <c r="N83" s="22">
        <v>11.803028106689453</v>
      </c>
      <c r="O83" s="25">
        <v>0</v>
      </c>
      <c r="P83" s="25">
        <v>0</v>
      </c>
      <c r="Q83" s="26">
        <v>0</v>
      </c>
      <c r="R83" s="27">
        <v>10000000</v>
      </c>
      <c r="S83" s="28">
        <v>0.99952191114425659</v>
      </c>
      <c r="T83" s="29">
        <v>0</v>
      </c>
      <c r="U83" s="30">
        <v>9.8116369247436523</v>
      </c>
      <c r="V83" s="31">
        <v>90.635688781738281</v>
      </c>
      <c r="W83" s="32">
        <v>142.31155395507813</v>
      </c>
      <c r="X83" s="22">
        <v>14.503570556640625</v>
      </c>
      <c r="Y83" s="33">
        <v>5.3159547969698906E-3</v>
      </c>
      <c r="Z83" s="34">
        <v>0</v>
      </c>
      <c r="AA83" s="35">
        <v>569.87286376953125</v>
      </c>
      <c r="AB83" s="35">
        <v>780.90625</v>
      </c>
      <c r="AC83" s="22">
        <v>11.803028106689453</v>
      </c>
      <c r="AD83" s="36">
        <v>16.732000350952148</v>
      </c>
    </row>
    <row r="84" spans="1:30" hidden="1" x14ac:dyDescent="0.2">
      <c r="A84" s="20">
        <v>45987.749426712966</v>
      </c>
      <c r="B84" s="21">
        <v>-1.0999999940395355E-2</v>
      </c>
      <c r="C84" s="21">
        <v>0</v>
      </c>
      <c r="D84" s="22">
        <v>22.404979705810547</v>
      </c>
      <c r="E84" s="23">
        <v>301.70001220703125</v>
      </c>
      <c r="F84" s="23">
        <v>50.161961163394153</v>
      </c>
      <c r="G84" s="23">
        <v>-66.461137617006898</v>
      </c>
      <c r="H84" s="23">
        <v>50.161995560723398</v>
      </c>
      <c r="I84" s="23">
        <v>-66.46111713237363</v>
      </c>
      <c r="J84" s="23">
        <v>2.0089337825775146</v>
      </c>
      <c r="K84" s="23">
        <v>-4.5185975730419159E-2</v>
      </c>
      <c r="L84" s="24">
        <v>0.99344527721405029</v>
      </c>
      <c r="M84" s="20">
        <v>25569.001382210648</v>
      </c>
      <c r="N84" s="22">
        <v>11.803028106689453</v>
      </c>
      <c r="O84" s="25">
        <v>0</v>
      </c>
      <c r="P84" s="25">
        <v>0</v>
      </c>
      <c r="Q84" s="26">
        <v>0</v>
      </c>
      <c r="R84" s="27">
        <v>10000000</v>
      </c>
      <c r="S84" s="28">
        <v>0.99952191114425659</v>
      </c>
      <c r="T84" s="29">
        <v>0</v>
      </c>
      <c r="U84" s="30">
        <v>9.8116369247436523</v>
      </c>
      <c r="V84" s="31">
        <v>90.635688781738281</v>
      </c>
      <c r="W84" s="32">
        <v>142.31155395507813</v>
      </c>
      <c r="X84" s="22">
        <v>14.503570556640625</v>
      </c>
      <c r="Y84" s="33">
        <v>5.3159547969698906E-3</v>
      </c>
      <c r="Z84" s="34">
        <v>0</v>
      </c>
      <c r="AA84" s="35">
        <v>569.87286376953125</v>
      </c>
      <c r="AB84" s="35">
        <v>780.90625</v>
      </c>
      <c r="AC84" s="22">
        <v>11.803028106689453</v>
      </c>
      <c r="AD84" s="36">
        <v>16.732000350952148</v>
      </c>
    </row>
    <row r="85" spans="1:30" hidden="1" x14ac:dyDescent="0.2">
      <c r="A85" s="20">
        <v>45987.749438356484</v>
      </c>
      <c r="B85" s="21">
        <v>-7.0000002160668373E-3</v>
      </c>
      <c r="C85" s="21">
        <v>0</v>
      </c>
      <c r="D85" s="22">
        <v>22.404979705810547</v>
      </c>
      <c r="E85" s="23">
        <v>100.09999847412109</v>
      </c>
      <c r="F85" s="23">
        <v>50.161961163394153</v>
      </c>
      <c r="G85" s="23">
        <v>-66.461137617006898</v>
      </c>
      <c r="H85" s="23">
        <v>50.161994298411201</v>
      </c>
      <c r="I85" s="23">
        <v>-66.461120029308745</v>
      </c>
      <c r="J85" s="23">
        <v>1.8685239553451538</v>
      </c>
      <c r="K85" s="23">
        <v>-0.25218519568443298</v>
      </c>
      <c r="L85" s="24">
        <v>0.99344527721405029</v>
      </c>
      <c r="M85" s="20">
        <v>25569.001393842591</v>
      </c>
      <c r="N85" s="22">
        <v>11.803028106689453</v>
      </c>
      <c r="O85" s="25">
        <v>0</v>
      </c>
      <c r="P85" s="25">
        <v>0</v>
      </c>
      <c r="Q85" s="26">
        <v>0</v>
      </c>
      <c r="R85" s="27">
        <v>10000000</v>
      </c>
      <c r="S85" s="28">
        <v>0.99952191114425659</v>
      </c>
      <c r="T85" s="29">
        <v>0</v>
      </c>
      <c r="U85" s="30">
        <v>9.8116369247436523</v>
      </c>
      <c r="V85" s="31">
        <v>90.635688781738281</v>
      </c>
      <c r="W85" s="32">
        <v>142.31155395507813</v>
      </c>
      <c r="X85" s="22">
        <v>14.503570556640625</v>
      </c>
      <c r="Y85" s="33">
        <v>5.3159547969698906E-3</v>
      </c>
      <c r="Z85" s="34">
        <v>0</v>
      </c>
      <c r="AA85" s="35">
        <v>569.87286376953125</v>
      </c>
      <c r="AB85" s="35">
        <v>780.90625</v>
      </c>
      <c r="AC85" s="22">
        <v>11.803028106689453</v>
      </c>
      <c r="AD85" s="36">
        <v>16.732000350952148</v>
      </c>
    </row>
    <row r="86" spans="1:30" hidden="1" x14ac:dyDescent="0.2">
      <c r="A86" s="20">
        <v>45987.749450034724</v>
      </c>
      <c r="B86" s="21">
        <v>-1.8999999389052391E-2</v>
      </c>
      <c r="C86" s="21">
        <v>0</v>
      </c>
      <c r="D86" s="22">
        <v>22.404979705810547</v>
      </c>
      <c r="E86" s="23">
        <v>214.10000610351563</v>
      </c>
      <c r="F86" s="23">
        <v>50.161961163394153</v>
      </c>
      <c r="G86" s="23">
        <v>-66.461137617006898</v>
      </c>
      <c r="H86" s="23">
        <v>50.162000297588023</v>
      </c>
      <c r="I86" s="23">
        <v>-66.461120279537667</v>
      </c>
      <c r="J86" s="23">
        <v>2.5358254909515381</v>
      </c>
      <c r="K86" s="23">
        <v>-0.27006515860557556</v>
      </c>
      <c r="L86" s="24">
        <v>0.99344527721405029</v>
      </c>
      <c r="M86" s="20">
        <v>25569.001405532406</v>
      </c>
      <c r="N86" s="22">
        <v>11.803028106689453</v>
      </c>
      <c r="O86" s="25">
        <v>0</v>
      </c>
      <c r="P86" s="25">
        <v>0</v>
      </c>
      <c r="Q86" s="26">
        <v>0</v>
      </c>
      <c r="R86" s="27">
        <v>10000000</v>
      </c>
      <c r="S86" s="28">
        <v>0.99952191114425659</v>
      </c>
      <c r="T86" s="29">
        <v>0</v>
      </c>
      <c r="U86" s="30">
        <v>9.8116369247436523</v>
      </c>
      <c r="V86" s="31">
        <v>90.635688781738281</v>
      </c>
      <c r="W86" s="32">
        <v>142.31155395507813</v>
      </c>
      <c r="X86" s="22">
        <v>14.503570556640625</v>
      </c>
      <c r="Y86" s="33">
        <v>5.3159547969698906E-3</v>
      </c>
      <c r="Z86" s="34">
        <v>0</v>
      </c>
      <c r="AA86" s="35">
        <v>569.87286376953125</v>
      </c>
      <c r="AB86" s="35">
        <v>780.90625</v>
      </c>
      <c r="AC86" s="22">
        <v>11.803028106689453</v>
      </c>
      <c r="AD86" s="36">
        <v>16.732000350952148</v>
      </c>
    </row>
    <row r="87" spans="1:30" hidden="1" x14ac:dyDescent="0.2">
      <c r="A87" s="20">
        <v>45987.749461678242</v>
      </c>
      <c r="B87" s="21">
        <v>-9.9999997764825821E-3</v>
      </c>
      <c r="C87" s="21">
        <v>0</v>
      </c>
      <c r="D87" s="22">
        <v>22.400375366210938</v>
      </c>
      <c r="E87" s="23">
        <v>229.80000305175781</v>
      </c>
      <c r="F87" s="23">
        <v>50.161961163394153</v>
      </c>
      <c r="G87" s="23">
        <v>-66.461137617006898</v>
      </c>
      <c r="H87" s="23">
        <v>50.161999573128128</v>
      </c>
      <c r="I87" s="23">
        <v>-66.46111415845931</v>
      </c>
      <c r="J87" s="23">
        <v>2.4552421569824219</v>
      </c>
      <c r="K87" s="23">
        <v>0.16731373965740204</v>
      </c>
      <c r="L87" s="24">
        <v>0.99344527721405029</v>
      </c>
      <c r="M87" s="20">
        <v>25569.001417175925</v>
      </c>
      <c r="N87" s="22">
        <v>11.803028106689453</v>
      </c>
      <c r="O87" s="25">
        <v>0</v>
      </c>
      <c r="P87" s="25">
        <v>0</v>
      </c>
      <c r="Q87" s="26">
        <v>0</v>
      </c>
      <c r="R87" s="27">
        <v>10000000</v>
      </c>
      <c r="S87" s="28">
        <v>0.99952191114425659</v>
      </c>
      <c r="T87" s="29">
        <v>0</v>
      </c>
      <c r="U87" s="30">
        <v>9.8116369247436523</v>
      </c>
      <c r="V87" s="31">
        <v>90.635688781738281</v>
      </c>
      <c r="W87" s="32">
        <v>142.31155395507813</v>
      </c>
      <c r="X87" s="22">
        <v>14.503570556640625</v>
      </c>
      <c r="Y87" s="33">
        <v>5.3159547969698906E-3</v>
      </c>
      <c r="Z87" s="34">
        <v>0</v>
      </c>
      <c r="AA87" s="35">
        <v>569.87286376953125</v>
      </c>
      <c r="AB87" s="35">
        <v>780.90625</v>
      </c>
      <c r="AC87" s="22">
        <v>11.803028106689453</v>
      </c>
      <c r="AD87" s="36">
        <v>16.732000350952148</v>
      </c>
    </row>
    <row r="88" spans="1:30" hidden="1" x14ac:dyDescent="0.2">
      <c r="A88" s="20">
        <v>45987.749473368058</v>
      </c>
      <c r="B88" s="21">
        <v>-1.4999999664723873E-2</v>
      </c>
      <c r="C88" s="21">
        <v>0</v>
      </c>
      <c r="D88" s="22">
        <v>22.400375366210938</v>
      </c>
      <c r="E88" s="23">
        <v>40.799999237060547</v>
      </c>
      <c r="F88" s="23">
        <v>50.161961163394153</v>
      </c>
      <c r="G88" s="23">
        <v>-66.461137617006898</v>
      </c>
      <c r="H88" s="23">
        <v>50.162000397126967</v>
      </c>
      <c r="I88" s="23">
        <v>-66.461115216054623</v>
      </c>
      <c r="J88" s="23">
        <v>2.5468974113464355</v>
      </c>
      <c r="K88" s="23">
        <v>9.1743737459182739E-2</v>
      </c>
      <c r="L88" s="24">
        <v>0.99344527721405029</v>
      </c>
      <c r="M88" s="20">
        <v>25569.00142886574</v>
      </c>
      <c r="N88" s="22">
        <v>11.986301422119141</v>
      </c>
      <c r="O88" s="25">
        <v>0</v>
      </c>
      <c r="P88" s="25">
        <v>0</v>
      </c>
      <c r="Q88" s="26">
        <v>0</v>
      </c>
      <c r="R88" s="27">
        <v>10000000</v>
      </c>
      <c r="S88" s="28">
        <v>0.99950110912322998</v>
      </c>
      <c r="T88" s="29">
        <v>0</v>
      </c>
      <c r="U88" s="30">
        <v>9.7658252716064453</v>
      </c>
      <c r="V88" s="31">
        <v>90.590103149414063</v>
      </c>
      <c r="W88" s="32">
        <v>142.21600341796875</v>
      </c>
      <c r="X88" s="22">
        <v>14.424346923828125</v>
      </c>
      <c r="Y88" s="33">
        <v>0.44851091504096985</v>
      </c>
      <c r="Z88" s="34">
        <v>0</v>
      </c>
      <c r="AA88" s="35">
        <v>0</v>
      </c>
      <c r="AB88" s="35">
        <v>155.63444519042969</v>
      </c>
      <c r="AC88" s="22">
        <v>11.986301422119141</v>
      </c>
      <c r="AD88" s="36">
        <v>16.677999496459961</v>
      </c>
    </row>
    <row r="89" spans="1:30" hidden="1" x14ac:dyDescent="0.2">
      <c r="A89" s="20">
        <v>45987.749485011576</v>
      </c>
      <c r="B89" s="21">
        <v>-9.9999997764825821E-3</v>
      </c>
      <c r="C89" s="21">
        <v>0</v>
      </c>
      <c r="D89" s="22">
        <v>22.400375366210938</v>
      </c>
      <c r="E89" s="23">
        <v>20.799999237060547</v>
      </c>
      <c r="F89" s="23">
        <v>50.161961163394153</v>
      </c>
      <c r="G89" s="23">
        <v>-66.461137617006898</v>
      </c>
      <c r="H89" s="23">
        <v>50.162000638573318</v>
      </c>
      <c r="I89" s="23">
        <v>-66.461120684439919</v>
      </c>
      <c r="J89" s="23">
        <v>2.5737540721893311</v>
      </c>
      <c r="K89" s="23">
        <v>-0.29899725317955017</v>
      </c>
      <c r="L89" s="24">
        <v>0.99344527721405029</v>
      </c>
      <c r="M89" s="20">
        <v>25569.001440497686</v>
      </c>
      <c r="N89" s="22">
        <v>11.986301422119141</v>
      </c>
      <c r="O89" s="25">
        <v>0</v>
      </c>
      <c r="P89" s="25">
        <v>0</v>
      </c>
      <c r="Q89" s="26">
        <v>0</v>
      </c>
      <c r="R89" s="27">
        <v>10000000</v>
      </c>
      <c r="S89" s="28">
        <v>0.99950110912322998</v>
      </c>
      <c r="T89" s="29">
        <v>0</v>
      </c>
      <c r="U89" s="30">
        <v>9.7658252716064453</v>
      </c>
      <c r="V89" s="31">
        <v>90.590103149414063</v>
      </c>
      <c r="W89" s="32">
        <v>142.21600341796875</v>
      </c>
      <c r="X89" s="22">
        <v>14.424346923828125</v>
      </c>
      <c r="Y89" s="33">
        <v>0.44851091504096985</v>
      </c>
      <c r="Z89" s="34">
        <v>0</v>
      </c>
      <c r="AA89" s="35">
        <v>0</v>
      </c>
      <c r="AB89" s="35">
        <v>155.63444519042969</v>
      </c>
      <c r="AC89" s="22">
        <v>11.986301422119141</v>
      </c>
      <c r="AD89" s="36">
        <v>16.677999496459961</v>
      </c>
    </row>
    <row r="90" spans="1:30" hidden="1" x14ac:dyDescent="0.2">
      <c r="A90" s="20">
        <v>45987.749496724537</v>
      </c>
      <c r="B90" s="21">
        <v>-1.4000000432133675E-2</v>
      </c>
      <c r="C90" s="21">
        <v>0</v>
      </c>
      <c r="D90" s="22">
        <v>22.400375366210938</v>
      </c>
      <c r="E90" s="23">
        <v>14.300000190734863</v>
      </c>
      <c r="F90" s="23">
        <v>50.161961163394153</v>
      </c>
      <c r="G90" s="23">
        <v>-66.461137617006898</v>
      </c>
      <c r="H90" s="23">
        <v>50.162000044370465</v>
      </c>
      <c r="I90" s="23">
        <v>-66.461121111644175</v>
      </c>
      <c r="J90" s="23">
        <v>2.5076596736907959</v>
      </c>
      <c r="K90" s="23">
        <v>-0.32952296733856201</v>
      </c>
      <c r="L90" s="24">
        <v>0.99344527721405029</v>
      </c>
      <c r="M90" s="20">
        <v>25569.001452210647</v>
      </c>
      <c r="N90" s="22">
        <v>11.986301422119141</v>
      </c>
      <c r="O90" s="25">
        <v>0</v>
      </c>
      <c r="P90" s="25">
        <v>0</v>
      </c>
      <c r="Q90" s="26">
        <v>0</v>
      </c>
      <c r="R90" s="27">
        <v>10000000</v>
      </c>
      <c r="S90" s="28">
        <v>0.99950110912322998</v>
      </c>
      <c r="T90" s="29">
        <v>0</v>
      </c>
      <c r="U90" s="30">
        <v>9.7658252716064453</v>
      </c>
      <c r="V90" s="31">
        <v>90.590103149414063</v>
      </c>
      <c r="W90" s="32">
        <v>142.21600341796875</v>
      </c>
      <c r="X90" s="22">
        <v>14.424346923828125</v>
      </c>
      <c r="Y90" s="33">
        <v>0.44851091504096985</v>
      </c>
      <c r="Z90" s="34">
        <v>0</v>
      </c>
      <c r="AA90" s="35">
        <v>0</v>
      </c>
      <c r="AB90" s="35">
        <v>155.63444519042969</v>
      </c>
      <c r="AC90" s="22">
        <v>11.986301422119141</v>
      </c>
      <c r="AD90" s="36">
        <v>16.677999496459961</v>
      </c>
    </row>
    <row r="91" spans="1:30" hidden="1" x14ac:dyDescent="0.2">
      <c r="A91" s="20">
        <v>45987.749508321758</v>
      </c>
      <c r="B91" s="21">
        <v>-1.4999999664723873E-2</v>
      </c>
      <c r="C91" s="21">
        <v>0</v>
      </c>
      <c r="D91" s="22">
        <v>22.400375366210938</v>
      </c>
      <c r="E91" s="23">
        <v>11.100000381469727</v>
      </c>
      <c r="F91" s="23">
        <v>50.161961163394153</v>
      </c>
      <c r="G91" s="23">
        <v>-66.461137617006898</v>
      </c>
      <c r="H91" s="23">
        <v>50.161999948629528</v>
      </c>
      <c r="I91" s="23">
        <v>-66.461120900708181</v>
      </c>
      <c r="J91" s="23">
        <v>2.4970102310180664</v>
      </c>
      <c r="K91" s="23">
        <v>-0.31445062160491943</v>
      </c>
      <c r="L91" s="24">
        <v>0.99344527721405029</v>
      </c>
      <c r="M91" s="20">
        <v>25569.001463819444</v>
      </c>
      <c r="N91" s="22">
        <v>11.986301422119141</v>
      </c>
      <c r="O91" s="25">
        <v>0</v>
      </c>
      <c r="P91" s="25">
        <v>0</v>
      </c>
      <c r="Q91" s="26">
        <v>0</v>
      </c>
      <c r="R91" s="27">
        <v>10000000</v>
      </c>
      <c r="S91" s="28">
        <v>0.99950110912322998</v>
      </c>
      <c r="T91" s="29">
        <v>0</v>
      </c>
      <c r="U91" s="30">
        <v>9.7658252716064453</v>
      </c>
      <c r="V91" s="31">
        <v>90.590103149414063</v>
      </c>
      <c r="W91" s="32">
        <v>142.21600341796875</v>
      </c>
      <c r="X91" s="22">
        <v>14.424346923828125</v>
      </c>
      <c r="Y91" s="33">
        <v>0.44851091504096985</v>
      </c>
      <c r="Z91" s="34">
        <v>0</v>
      </c>
      <c r="AA91" s="35">
        <v>0</v>
      </c>
      <c r="AB91" s="35">
        <v>155.63444519042969</v>
      </c>
      <c r="AC91" s="22">
        <v>11.986301422119141</v>
      </c>
      <c r="AD91" s="36">
        <v>16.677999496459961</v>
      </c>
    </row>
    <row r="92" spans="1:30" hidden="1" x14ac:dyDescent="0.2">
      <c r="A92" s="20">
        <v>45987.749519953701</v>
      </c>
      <c r="B92" s="21">
        <v>-1.4999999664723873E-2</v>
      </c>
      <c r="C92" s="21">
        <v>0</v>
      </c>
      <c r="D92" s="22">
        <v>22.338638305664063</v>
      </c>
      <c r="E92" s="23">
        <v>9.3999996185302734</v>
      </c>
      <c r="F92" s="23">
        <v>50.161961163394153</v>
      </c>
      <c r="G92" s="23">
        <v>-66.461137617006898</v>
      </c>
      <c r="H92" s="23">
        <v>50.161999899323959</v>
      </c>
      <c r="I92" s="23">
        <v>-66.461120377845802</v>
      </c>
      <c r="J92" s="23">
        <v>2.4915256500244141</v>
      </c>
      <c r="K92" s="23">
        <v>-0.27708971500396729</v>
      </c>
      <c r="L92" s="24">
        <v>0.99344527721405029</v>
      </c>
      <c r="M92" s="20">
        <v>25569.00147545139</v>
      </c>
      <c r="N92" s="22">
        <v>11.986301422119141</v>
      </c>
      <c r="O92" s="25">
        <v>0</v>
      </c>
      <c r="P92" s="25">
        <v>0</v>
      </c>
      <c r="Q92" s="26">
        <v>0</v>
      </c>
      <c r="R92" s="27">
        <v>10000000</v>
      </c>
      <c r="S92" s="28">
        <v>0.99950110912322998</v>
      </c>
      <c r="T92" s="29">
        <v>0</v>
      </c>
      <c r="U92" s="30">
        <v>9.7658252716064453</v>
      </c>
      <c r="V92" s="31">
        <v>90.590103149414063</v>
      </c>
      <c r="W92" s="32">
        <v>142.21600341796875</v>
      </c>
      <c r="X92" s="22">
        <v>14.424346923828125</v>
      </c>
      <c r="Y92" s="33">
        <v>0.44851091504096985</v>
      </c>
      <c r="Z92" s="34">
        <v>0</v>
      </c>
      <c r="AA92" s="35">
        <v>0</v>
      </c>
      <c r="AB92" s="35">
        <v>155.63444519042969</v>
      </c>
      <c r="AC92" s="22">
        <v>11.986301422119141</v>
      </c>
      <c r="AD92" s="36">
        <v>16.677999496459961</v>
      </c>
    </row>
    <row r="93" spans="1:30" hidden="1" x14ac:dyDescent="0.2">
      <c r="A93" s="20">
        <v>45987.749531608795</v>
      </c>
      <c r="B93" s="21">
        <v>-1.4000000432133675E-2</v>
      </c>
      <c r="C93" s="21">
        <v>0</v>
      </c>
      <c r="D93" s="22">
        <v>22.338638305664063</v>
      </c>
      <c r="E93" s="23">
        <v>8.5</v>
      </c>
      <c r="F93" s="23">
        <v>50.161961163394153</v>
      </c>
      <c r="G93" s="23">
        <v>-66.461137617006898</v>
      </c>
      <c r="H93" s="23">
        <v>50.16200004157389</v>
      </c>
      <c r="I93" s="23">
        <v>-66.461120012560727</v>
      </c>
      <c r="J93" s="23">
        <v>2.5073485374450684</v>
      </c>
      <c r="K93" s="23">
        <v>-0.25098845362663269</v>
      </c>
      <c r="L93" s="24">
        <v>0.99344527721405029</v>
      </c>
      <c r="M93" s="20">
        <v>25569.001487106481</v>
      </c>
      <c r="N93" s="22">
        <v>11.986301422119141</v>
      </c>
      <c r="O93" s="25">
        <v>0</v>
      </c>
      <c r="P93" s="25">
        <v>0</v>
      </c>
      <c r="Q93" s="26">
        <v>0</v>
      </c>
      <c r="R93" s="27">
        <v>10000000</v>
      </c>
      <c r="S93" s="28">
        <v>0.99950110912322998</v>
      </c>
      <c r="T93" s="29">
        <v>0</v>
      </c>
      <c r="U93" s="30">
        <v>9.7658252716064453</v>
      </c>
      <c r="V93" s="31">
        <v>90.590103149414063</v>
      </c>
      <c r="W93" s="32">
        <v>142.21600341796875</v>
      </c>
      <c r="X93" s="22">
        <v>14.424346923828125</v>
      </c>
      <c r="Y93" s="33">
        <v>0.44851091504096985</v>
      </c>
      <c r="Z93" s="34">
        <v>0</v>
      </c>
      <c r="AA93" s="35">
        <v>0</v>
      </c>
      <c r="AB93" s="35">
        <v>155.63444519042969</v>
      </c>
      <c r="AC93" s="22">
        <v>11.986301422119141</v>
      </c>
      <c r="AD93" s="36">
        <v>16.677999496459961</v>
      </c>
    </row>
    <row r="94" spans="1:30" hidden="1" x14ac:dyDescent="0.2">
      <c r="A94" s="20">
        <v>45987.749543275466</v>
      </c>
      <c r="B94" s="21">
        <v>-1.4000000432133675E-2</v>
      </c>
      <c r="C94" s="21">
        <v>0</v>
      </c>
      <c r="D94" s="22">
        <v>22.338638305664063</v>
      </c>
      <c r="E94" s="23">
        <v>8.1000003814697266</v>
      </c>
      <c r="F94" s="23">
        <v>50.161961163394153</v>
      </c>
      <c r="G94" s="23">
        <v>-66.461137617006898</v>
      </c>
      <c r="H94" s="23">
        <v>50.162000842802961</v>
      </c>
      <c r="I94" s="23">
        <v>-66.461120046653932</v>
      </c>
      <c r="J94" s="23">
        <v>2.5964710712432861</v>
      </c>
      <c r="K94" s="23">
        <v>-0.25342455506324768</v>
      </c>
      <c r="L94" s="24">
        <v>0.99344527721405029</v>
      </c>
      <c r="M94" s="20">
        <v>25569.001498773148</v>
      </c>
      <c r="N94" s="22">
        <v>12.050473213195801</v>
      </c>
      <c r="O94" s="25">
        <v>0</v>
      </c>
      <c r="P94" s="25">
        <v>0</v>
      </c>
      <c r="Q94" s="26">
        <v>1.1641532182693481E-10</v>
      </c>
      <c r="R94" s="27">
        <v>10000000</v>
      </c>
      <c r="S94" s="28">
        <v>0.99949389696121216</v>
      </c>
      <c r="T94" s="29">
        <v>0</v>
      </c>
      <c r="U94" s="30">
        <v>9.6088085174560547</v>
      </c>
      <c r="V94" s="31">
        <v>89.2635498046875</v>
      </c>
      <c r="W94" s="32">
        <v>140.12515258789063</v>
      </c>
      <c r="X94" s="22">
        <v>14.333984375</v>
      </c>
      <c r="Y94" s="33">
        <v>3.2204750459641218E-3</v>
      </c>
      <c r="Z94" s="34">
        <v>0</v>
      </c>
      <c r="AA94" s="35">
        <v>0</v>
      </c>
      <c r="AB94" s="35">
        <v>-900.88409423828125</v>
      </c>
      <c r="AC94" s="22">
        <v>12.050473213195801</v>
      </c>
      <c r="AD94" s="36">
        <v>16.704999923706055</v>
      </c>
    </row>
    <row r="95" spans="1:30" hidden="1" x14ac:dyDescent="0.2">
      <c r="A95" s="20">
        <v>45987.749554930553</v>
      </c>
      <c r="B95" s="21">
        <v>-8.999999612569809E-3</v>
      </c>
      <c r="C95" s="21">
        <v>0</v>
      </c>
      <c r="D95" s="22">
        <v>22.338638305664063</v>
      </c>
      <c r="E95" s="23">
        <v>6.9000000953674316</v>
      </c>
      <c r="F95" s="23">
        <v>50.161961163394153</v>
      </c>
      <c r="G95" s="23">
        <v>-66.461137617006898</v>
      </c>
      <c r="H95" s="23">
        <v>50.162001730829324</v>
      </c>
      <c r="I95" s="23">
        <v>-66.461119990287386</v>
      </c>
      <c r="J95" s="23">
        <v>2.6952481269836426</v>
      </c>
      <c r="K95" s="23">
        <v>-0.2493969053030014</v>
      </c>
      <c r="L95" s="24">
        <v>0.99344527721405029</v>
      </c>
      <c r="M95" s="20">
        <v>25569.001510428239</v>
      </c>
      <c r="N95" s="22">
        <v>12.050473213195801</v>
      </c>
      <c r="O95" s="25">
        <v>0</v>
      </c>
      <c r="P95" s="25">
        <v>0</v>
      </c>
      <c r="Q95" s="26">
        <v>1.1641532182693481E-10</v>
      </c>
      <c r="R95" s="27">
        <v>10000000</v>
      </c>
      <c r="S95" s="28">
        <v>0.99949389696121216</v>
      </c>
      <c r="T95" s="29">
        <v>0</v>
      </c>
      <c r="U95" s="30">
        <v>9.6088085174560547</v>
      </c>
      <c r="V95" s="31">
        <v>89.2635498046875</v>
      </c>
      <c r="W95" s="32">
        <v>140.12515258789063</v>
      </c>
      <c r="X95" s="22">
        <v>14.333984375</v>
      </c>
      <c r="Y95" s="33">
        <v>3.2204750459641218E-3</v>
      </c>
      <c r="Z95" s="34">
        <v>0</v>
      </c>
      <c r="AA95" s="35">
        <v>0</v>
      </c>
      <c r="AB95" s="35">
        <v>-900.88409423828125</v>
      </c>
      <c r="AC95" s="22">
        <v>12.050473213195801</v>
      </c>
      <c r="AD95" s="36">
        <v>16.704999923706055</v>
      </c>
    </row>
    <row r="96" spans="1:30" hidden="1" x14ac:dyDescent="0.2">
      <c r="A96" s="20">
        <v>45987.749566574072</v>
      </c>
      <c r="B96" s="21">
        <v>-1.6000000759959221E-2</v>
      </c>
      <c r="C96" s="21">
        <v>0</v>
      </c>
      <c r="D96" s="22">
        <v>22.338638305664063</v>
      </c>
      <c r="E96" s="23">
        <v>6</v>
      </c>
      <c r="F96" s="23">
        <v>50.161961163394153</v>
      </c>
      <c r="G96" s="23">
        <v>-66.461137617006898</v>
      </c>
      <c r="H96" s="23">
        <v>50.162001669785298</v>
      </c>
      <c r="I96" s="23">
        <v>-66.461120102184225</v>
      </c>
      <c r="J96" s="23">
        <v>2.6884579658508301</v>
      </c>
      <c r="K96" s="23">
        <v>-0.25739243626594543</v>
      </c>
      <c r="L96" s="24">
        <v>0.99275821447372437</v>
      </c>
      <c r="M96" s="20">
        <v>25569.001522071758</v>
      </c>
      <c r="N96" s="22">
        <v>12.050473213195801</v>
      </c>
      <c r="O96" s="25">
        <v>0</v>
      </c>
      <c r="P96" s="25">
        <v>0</v>
      </c>
      <c r="Q96" s="26">
        <v>1.1641532182693481E-10</v>
      </c>
      <c r="R96" s="27">
        <v>10000000</v>
      </c>
      <c r="S96" s="28">
        <v>0.99949389696121216</v>
      </c>
      <c r="T96" s="29">
        <v>0</v>
      </c>
      <c r="U96" s="30">
        <v>9.6088085174560547</v>
      </c>
      <c r="V96" s="31">
        <v>89.2635498046875</v>
      </c>
      <c r="W96" s="32">
        <v>140.12515258789063</v>
      </c>
      <c r="X96" s="22">
        <v>14.333984375</v>
      </c>
      <c r="Y96" s="33">
        <v>3.2204750459641218E-3</v>
      </c>
      <c r="Z96" s="34">
        <v>0</v>
      </c>
      <c r="AA96" s="35">
        <v>0</v>
      </c>
      <c r="AB96" s="35">
        <v>-900.88409423828125</v>
      </c>
      <c r="AC96" s="22">
        <v>12.050473213195801</v>
      </c>
      <c r="AD96" s="36">
        <v>16.704999923706055</v>
      </c>
    </row>
    <row r="97" spans="1:30" hidden="1" x14ac:dyDescent="0.2">
      <c r="A97" s="20">
        <v>45987.749578263887</v>
      </c>
      <c r="B97" s="21">
        <v>-1.0999999940395355E-2</v>
      </c>
      <c r="C97" s="21">
        <v>0</v>
      </c>
      <c r="D97" s="22">
        <v>22.354602813720703</v>
      </c>
      <c r="E97" s="23">
        <v>5.3000001907348633</v>
      </c>
      <c r="F97" s="23">
        <v>50.161961163394153</v>
      </c>
      <c r="G97" s="23">
        <v>-66.461137617006898</v>
      </c>
      <c r="H97" s="23">
        <v>50.16200144565574</v>
      </c>
      <c r="I97" s="23">
        <v>-66.46112038336571</v>
      </c>
      <c r="J97" s="23">
        <v>2.6635274887084961</v>
      </c>
      <c r="K97" s="23">
        <v>-0.27748414874076843</v>
      </c>
      <c r="L97" s="24">
        <v>0.99275821447372437</v>
      </c>
      <c r="M97" s="20">
        <v>25569.001533761573</v>
      </c>
      <c r="N97" s="22">
        <v>12.050473213195801</v>
      </c>
      <c r="O97" s="25">
        <v>0</v>
      </c>
      <c r="P97" s="25">
        <v>0</v>
      </c>
      <c r="Q97" s="26">
        <v>1.1641532182693481E-10</v>
      </c>
      <c r="R97" s="27">
        <v>10000000</v>
      </c>
      <c r="S97" s="28">
        <v>0.99949389696121216</v>
      </c>
      <c r="T97" s="29">
        <v>0</v>
      </c>
      <c r="U97" s="30">
        <v>9.6088085174560547</v>
      </c>
      <c r="V97" s="31">
        <v>89.2635498046875</v>
      </c>
      <c r="W97" s="32">
        <v>140.12515258789063</v>
      </c>
      <c r="X97" s="22">
        <v>14.333984375</v>
      </c>
      <c r="Y97" s="33">
        <v>3.2204750459641218E-3</v>
      </c>
      <c r="Z97" s="34">
        <v>0</v>
      </c>
      <c r="AA97" s="35">
        <v>0</v>
      </c>
      <c r="AB97" s="35">
        <v>-900.88409423828125</v>
      </c>
      <c r="AC97" s="22">
        <v>12.050473213195801</v>
      </c>
      <c r="AD97" s="36">
        <v>16.704999923706055</v>
      </c>
    </row>
    <row r="98" spans="1:30" hidden="1" x14ac:dyDescent="0.2">
      <c r="A98" s="20">
        <v>45987.749589953703</v>
      </c>
      <c r="B98" s="21">
        <v>-1.9999999552965164E-2</v>
      </c>
      <c r="C98" s="21">
        <v>0</v>
      </c>
      <c r="D98" s="22">
        <v>22.354602813720703</v>
      </c>
      <c r="E98" s="23">
        <v>4.8000001907348633</v>
      </c>
      <c r="F98" s="23">
        <v>50.161961163394153</v>
      </c>
      <c r="G98" s="23">
        <v>-66.461137617006898</v>
      </c>
      <c r="H98" s="23">
        <v>50.162001420570988</v>
      </c>
      <c r="I98" s="23">
        <v>-66.461120563327455</v>
      </c>
      <c r="J98" s="23">
        <v>2.6607372760772705</v>
      </c>
      <c r="K98" s="23">
        <v>-0.29034322500228882</v>
      </c>
      <c r="L98" s="24">
        <v>0.99275821447372437</v>
      </c>
      <c r="M98" s="20">
        <v>25569.001545451389</v>
      </c>
      <c r="N98" s="22">
        <v>12.050473213195801</v>
      </c>
      <c r="O98" s="25">
        <v>0</v>
      </c>
      <c r="P98" s="25">
        <v>0</v>
      </c>
      <c r="Q98" s="26">
        <v>1.1641532182693481E-10</v>
      </c>
      <c r="R98" s="27">
        <v>10000000</v>
      </c>
      <c r="S98" s="28">
        <v>0.99949389696121216</v>
      </c>
      <c r="T98" s="29">
        <v>0</v>
      </c>
      <c r="U98" s="30">
        <v>9.6088085174560547</v>
      </c>
      <c r="V98" s="31">
        <v>89.2635498046875</v>
      </c>
      <c r="W98" s="32">
        <v>140.12515258789063</v>
      </c>
      <c r="X98" s="22">
        <v>14.333984375</v>
      </c>
      <c r="Y98" s="33">
        <v>3.2204750459641218E-3</v>
      </c>
      <c r="Z98" s="34">
        <v>0</v>
      </c>
      <c r="AA98" s="35">
        <v>0</v>
      </c>
      <c r="AB98" s="35">
        <v>-900.88409423828125</v>
      </c>
      <c r="AC98" s="22">
        <v>12.050473213195801</v>
      </c>
      <c r="AD98" s="36">
        <v>16.704999923706055</v>
      </c>
    </row>
    <row r="99" spans="1:30" hidden="1" x14ac:dyDescent="0.2">
      <c r="A99" s="20">
        <v>45987.749601620373</v>
      </c>
      <c r="B99" s="21">
        <v>-1.3000000268220901E-2</v>
      </c>
      <c r="C99" s="21">
        <v>0</v>
      </c>
      <c r="D99" s="22">
        <v>22.354602813720703</v>
      </c>
      <c r="E99" s="23">
        <v>4.5</v>
      </c>
      <c r="F99" s="23">
        <v>50.161961163394153</v>
      </c>
      <c r="G99" s="23">
        <v>-66.461137617006898</v>
      </c>
      <c r="H99" s="23">
        <v>50.162001535966844</v>
      </c>
      <c r="I99" s="23">
        <v>-66.461120734748121</v>
      </c>
      <c r="J99" s="23">
        <v>2.6735730171203613</v>
      </c>
      <c r="K99" s="23">
        <v>-0.30259200930595398</v>
      </c>
      <c r="L99" s="24">
        <v>0.99275821447372437</v>
      </c>
      <c r="M99" s="20">
        <v>25569.001557106483</v>
      </c>
      <c r="N99" s="22">
        <v>12.050473213195801</v>
      </c>
      <c r="O99" s="25">
        <v>0</v>
      </c>
      <c r="P99" s="25">
        <v>0</v>
      </c>
      <c r="Q99" s="26">
        <v>1.1641532182693481E-10</v>
      </c>
      <c r="R99" s="27">
        <v>10000000</v>
      </c>
      <c r="S99" s="28">
        <v>0.99949389696121216</v>
      </c>
      <c r="T99" s="29">
        <v>0</v>
      </c>
      <c r="U99" s="30">
        <v>9.6088085174560547</v>
      </c>
      <c r="V99" s="31">
        <v>89.2635498046875</v>
      </c>
      <c r="W99" s="32">
        <v>140.12515258789063</v>
      </c>
      <c r="X99" s="22">
        <v>14.333984375</v>
      </c>
      <c r="Y99" s="33">
        <v>3.2204750459641218E-3</v>
      </c>
      <c r="Z99" s="34">
        <v>0</v>
      </c>
      <c r="AA99" s="35">
        <v>0</v>
      </c>
      <c r="AB99" s="35">
        <v>-900.88409423828125</v>
      </c>
      <c r="AC99" s="22">
        <v>12.050473213195801</v>
      </c>
      <c r="AD99" s="36">
        <v>16.704999923706055</v>
      </c>
    </row>
    <row r="100" spans="1:30" hidden="1" x14ac:dyDescent="0.2">
      <c r="A100" s="20">
        <v>45987.749613252316</v>
      </c>
      <c r="B100" s="21">
        <v>-1.4000000432133675E-2</v>
      </c>
      <c r="C100" s="21">
        <v>0</v>
      </c>
      <c r="D100" s="22">
        <v>22.354602813720703</v>
      </c>
      <c r="E100" s="23">
        <v>5.0999999046325684</v>
      </c>
      <c r="F100" s="23">
        <v>50.161961163394153</v>
      </c>
      <c r="G100" s="23">
        <v>-66.461137617006898</v>
      </c>
      <c r="H100" s="23">
        <v>50.162001713649424</v>
      </c>
      <c r="I100" s="23">
        <v>-66.461120795872574</v>
      </c>
      <c r="J100" s="23">
        <v>2.6933372020721436</v>
      </c>
      <c r="K100" s="23">
        <v>-0.30695962905883789</v>
      </c>
      <c r="L100" s="24">
        <v>0.99275821447372437</v>
      </c>
      <c r="M100" s="20">
        <v>25569.001568738426</v>
      </c>
      <c r="N100" s="22">
        <v>12.050473213195801</v>
      </c>
      <c r="O100" s="25">
        <v>0</v>
      </c>
      <c r="P100" s="25">
        <v>0</v>
      </c>
      <c r="Q100" s="26">
        <v>1.1641532182693481E-10</v>
      </c>
      <c r="R100" s="27">
        <v>10000000</v>
      </c>
      <c r="S100" s="28">
        <v>0.99949389696121216</v>
      </c>
      <c r="T100" s="29">
        <v>0</v>
      </c>
      <c r="U100" s="30">
        <v>9.6088085174560547</v>
      </c>
      <c r="V100" s="31">
        <v>89.2635498046875</v>
      </c>
      <c r="W100" s="32">
        <v>140.12515258789063</v>
      </c>
      <c r="X100" s="22">
        <v>14.333984375</v>
      </c>
      <c r="Y100" s="33">
        <v>3.2204750459641218E-3</v>
      </c>
      <c r="Z100" s="34">
        <v>0</v>
      </c>
      <c r="AA100" s="35">
        <v>0</v>
      </c>
      <c r="AB100" s="35">
        <v>-900.88409423828125</v>
      </c>
      <c r="AC100" s="22">
        <v>12.050473213195801</v>
      </c>
      <c r="AD100" s="36">
        <v>16.704999923706055</v>
      </c>
    </row>
    <row r="101" spans="1:30" hidden="1" x14ac:dyDescent="0.2">
      <c r="A101" s="20">
        <v>45987.749624872682</v>
      </c>
      <c r="B101" s="21">
        <v>-1.3000000268220901E-2</v>
      </c>
      <c r="C101" s="21">
        <v>0</v>
      </c>
      <c r="D101" s="22">
        <v>22.354602813720703</v>
      </c>
      <c r="E101" s="23">
        <v>5.6999998092651367</v>
      </c>
      <c r="F101" s="23">
        <v>50.161961163394153</v>
      </c>
      <c r="G101" s="23">
        <v>-66.461137617006898</v>
      </c>
      <c r="H101" s="23">
        <v>50.162001882915817</v>
      </c>
      <c r="I101" s="23">
        <v>-66.461120961284649</v>
      </c>
      <c r="J101" s="23">
        <v>2.7121651172637939</v>
      </c>
      <c r="K101" s="23">
        <v>-0.31877908110618591</v>
      </c>
      <c r="L101" s="24">
        <v>0.99275821447372437</v>
      </c>
      <c r="M101" s="20">
        <v>25569.001580370372</v>
      </c>
      <c r="N101" s="22">
        <v>11.778022766113281</v>
      </c>
      <c r="O101" s="25">
        <v>0</v>
      </c>
      <c r="P101" s="25">
        <v>0</v>
      </c>
      <c r="Q101" s="26">
        <v>1.1641532182693481E-10</v>
      </c>
      <c r="R101" s="27">
        <v>10000000</v>
      </c>
      <c r="S101" s="28">
        <v>0.99952459335327148</v>
      </c>
      <c r="T101" s="29">
        <v>0</v>
      </c>
      <c r="U101" s="30">
        <v>9.6695547103881836</v>
      </c>
      <c r="V101" s="31">
        <v>89.272224426269531</v>
      </c>
      <c r="W101" s="32">
        <v>140.17393493652344</v>
      </c>
      <c r="X101" s="22">
        <v>14.177947998046875</v>
      </c>
      <c r="Y101" s="33">
        <v>4.0196338668465614E-3</v>
      </c>
      <c r="Z101" s="34">
        <v>0</v>
      </c>
      <c r="AA101" s="35">
        <v>0</v>
      </c>
      <c r="AB101" s="35">
        <v>-544.9061279296875</v>
      </c>
      <c r="AC101" s="22">
        <v>11.778022766113281</v>
      </c>
      <c r="AD101" s="36">
        <v>16.704999923706055</v>
      </c>
    </row>
    <row r="102" spans="1:30" hidden="1" x14ac:dyDescent="0.2">
      <c r="A102" s="20">
        <v>45987.749636516201</v>
      </c>
      <c r="B102" s="21">
        <v>-1.3000000268220901E-2</v>
      </c>
      <c r="C102" s="21">
        <v>0</v>
      </c>
      <c r="D102" s="22">
        <v>22.319484710693359</v>
      </c>
      <c r="E102" s="23">
        <v>5.9000000953674316</v>
      </c>
      <c r="F102" s="23">
        <v>50.161961163394153</v>
      </c>
      <c r="G102" s="23">
        <v>-66.461137617006898</v>
      </c>
      <c r="H102" s="23">
        <v>50.162002105572519</v>
      </c>
      <c r="I102" s="23">
        <v>-66.461120863963856</v>
      </c>
      <c r="J102" s="23">
        <v>2.7369315624237061</v>
      </c>
      <c r="K102" s="23">
        <v>-0.31182506680488586</v>
      </c>
      <c r="L102" s="24">
        <v>0.99275821447372437</v>
      </c>
      <c r="M102" s="20">
        <v>25569.00159201389</v>
      </c>
      <c r="N102" s="22">
        <v>11.778022766113281</v>
      </c>
      <c r="O102" s="25">
        <v>0</v>
      </c>
      <c r="P102" s="25">
        <v>0</v>
      </c>
      <c r="Q102" s="26">
        <v>1.1641532182693481E-10</v>
      </c>
      <c r="R102" s="27">
        <v>10000000</v>
      </c>
      <c r="S102" s="28">
        <v>0.99952459335327148</v>
      </c>
      <c r="T102" s="29">
        <v>0</v>
      </c>
      <c r="U102" s="30">
        <v>9.6695547103881836</v>
      </c>
      <c r="V102" s="31">
        <v>89.272224426269531</v>
      </c>
      <c r="W102" s="32">
        <v>140.17393493652344</v>
      </c>
      <c r="X102" s="22">
        <v>14.177947998046875</v>
      </c>
      <c r="Y102" s="33">
        <v>4.0196338668465614E-3</v>
      </c>
      <c r="Z102" s="34">
        <v>0</v>
      </c>
      <c r="AA102" s="35">
        <v>0</v>
      </c>
      <c r="AB102" s="35">
        <v>-544.9061279296875</v>
      </c>
      <c r="AC102" s="22">
        <v>11.778022766113281</v>
      </c>
      <c r="AD102" s="36">
        <v>16.704999923706055</v>
      </c>
    </row>
    <row r="103" spans="1:30" hidden="1" x14ac:dyDescent="0.2">
      <c r="A103" s="20">
        <v>45987.749648171295</v>
      </c>
      <c r="B103" s="21">
        <v>-1.4999999664723873E-2</v>
      </c>
      <c r="C103" s="21">
        <v>0</v>
      </c>
      <c r="D103" s="22">
        <v>22.319484710693359</v>
      </c>
      <c r="E103" s="23">
        <v>6.1999998092651367</v>
      </c>
      <c r="F103" s="23">
        <v>50.161961163394153</v>
      </c>
      <c r="G103" s="23">
        <v>-66.461137617006898</v>
      </c>
      <c r="H103" s="23">
        <v>50.16200227242436</v>
      </c>
      <c r="I103" s="23">
        <v>-66.46112080829316</v>
      </c>
      <c r="J103" s="23">
        <v>2.755490779876709</v>
      </c>
      <c r="K103" s="23">
        <v>-0.30784714221954346</v>
      </c>
      <c r="L103" s="24">
        <v>0.99275821447372437</v>
      </c>
      <c r="M103" s="20">
        <v>25569.001603668981</v>
      </c>
      <c r="N103" s="22">
        <v>11.778022766113281</v>
      </c>
      <c r="O103" s="25">
        <v>0</v>
      </c>
      <c r="P103" s="25">
        <v>0</v>
      </c>
      <c r="Q103" s="26">
        <v>1.1641532182693481E-10</v>
      </c>
      <c r="R103" s="27">
        <v>10000000</v>
      </c>
      <c r="S103" s="28">
        <v>0.99952459335327148</v>
      </c>
      <c r="T103" s="29">
        <v>0</v>
      </c>
      <c r="U103" s="30">
        <v>9.6695547103881836</v>
      </c>
      <c r="V103" s="31">
        <v>89.272224426269531</v>
      </c>
      <c r="W103" s="32">
        <v>140.17393493652344</v>
      </c>
      <c r="X103" s="22">
        <v>14.177947998046875</v>
      </c>
      <c r="Y103" s="33">
        <v>4.0196338668465614E-3</v>
      </c>
      <c r="Z103" s="34">
        <v>0</v>
      </c>
      <c r="AA103" s="35">
        <v>0</v>
      </c>
      <c r="AB103" s="35">
        <v>-544.9061279296875</v>
      </c>
      <c r="AC103" s="22">
        <v>11.778022766113281</v>
      </c>
      <c r="AD103" s="36">
        <v>16.704999923706055</v>
      </c>
    </row>
    <row r="104" spans="1:30" hidden="1" x14ac:dyDescent="0.2">
      <c r="A104" s="20">
        <v>45987.749659803238</v>
      </c>
      <c r="B104" s="21">
        <v>-1.3000000268220901E-2</v>
      </c>
      <c r="C104" s="21">
        <v>0</v>
      </c>
      <c r="D104" s="22">
        <v>22.319484710693359</v>
      </c>
      <c r="E104" s="23">
        <v>6.1999998092651367</v>
      </c>
      <c r="F104" s="23">
        <v>50.161961163394153</v>
      </c>
      <c r="G104" s="23">
        <v>-66.461137617006898</v>
      </c>
      <c r="H104" s="23">
        <v>50.162002554141246</v>
      </c>
      <c r="I104" s="23">
        <v>-66.461120823279273</v>
      </c>
      <c r="J104" s="23">
        <v>2.7868268489837646</v>
      </c>
      <c r="K104" s="23">
        <v>-0.30891796946525574</v>
      </c>
      <c r="L104" s="24">
        <v>0.99275821447372437</v>
      </c>
      <c r="M104" s="20">
        <v>25569.001615300927</v>
      </c>
      <c r="N104" s="22">
        <v>11.778022766113281</v>
      </c>
      <c r="O104" s="25">
        <v>0</v>
      </c>
      <c r="P104" s="25">
        <v>0</v>
      </c>
      <c r="Q104" s="26">
        <v>1.1641532182693481E-10</v>
      </c>
      <c r="R104" s="27">
        <v>10000000</v>
      </c>
      <c r="S104" s="28">
        <v>0.99952459335327148</v>
      </c>
      <c r="T104" s="29">
        <v>0</v>
      </c>
      <c r="U104" s="30">
        <v>9.6695547103881836</v>
      </c>
      <c r="V104" s="31">
        <v>89.272224426269531</v>
      </c>
      <c r="W104" s="32">
        <v>140.17393493652344</v>
      </c>
      <c r="X104" s="22">
        <v>14.177947998046875</v>
      </c>
      <c r="Y104" s="33">
        <v>4.0196338668465614E-3</v>
      </c>
      <c r="Z104" s="34">
        <v>0</v>
      </c>
      <c r="AA104" s="35">
        <v>0</v>
      </c>
      <c r="AB104" s="35">
        <v>-544.9061279296875</v>
      </c>
      <c r="AC104" s="22">
        <v>11.778022766113281</v>
      </c>
      <c r="AD104" s="36">
        <v>16.704999923706055</v>
      </c>
    </row>
    <row r="105" spans="1:30" hidden="1" x14ac:dyDescent="0.2">
      <c r="A105" s="20">
        <v>45987.749671469908</v>
      </c>
      <c r="B105" s="21">
        <v>-1.8999999389052391E-2</v>
      </c>
      <c r="C105" s="21">
        <v>0</v>
      </c>
      <c r="D105" s="22">
        <v>22.319484710693359</v>
      </c>
      <c r="E105" s="23">
        <v>6.1999998092651367</v>
      </c>
      <c r="F105" s="23">
        <v>50.161961163394153</v>
      </c>
      <c r="G105" s="23">
        <v>-66.461137617006898</v>
      </c>
      <c r="H105" s="23">
        <v>50.162002743965431</v>
      </c>
      <c r="I105" s="23">
        <v>-66.46112083598284</v>
      </c>
      <c r="J105" s="23">
        <v>2.8079414367675781</v>
      </c>
      <c r="K105" s="23">
        <v>-0.30982568860054016</v>
      </c>
      <c r="L105" s="24">
        <v>0.99275821447372437</v>
      </c>
      <c r="M105" s="20">
        <v>25569.001626967594</v>
      </c>
      <c r="N105" s="22">
        <v>11.778022766113281</v>
      </c>
      <c r="O105" s="25">
        <v>0</v>
      </c>
      <c r="P105" s="25">
        <v>0</v>
      </c>
      <c r="Q105" s="26">
        <v>1.1641532182693481E-10</v>
      </c>
      <c r="R105" s="27">
        <v>10000000</v>
      </c>
      <c r="S105" s="28">
        <v>0.99952459335327148</v>
      </c>
      <c r="T105" s="29">
        <v>0</v>
      </c>
      <c r="U105" s="30">
        <v>9.6695547103881836</v>
      </c>
      <c r="V105" s="31">
        <v>89.272224426269531</v>
      </c>
      <c r="W105" s="32">
        <v>140.17393493652344</v>
      </c>
      <c r="X105" s="22">
        <v>14.177947998046875</v>
      </c>
      <c r="Y105" s="33">
        <v>4.0196338668465614E-3</v>
      </c>
      <c r="Z105" s="34">
        <v>0</v>
      </c>
      <c r="AA105" s="35">
        <v>0</v>
      </c>
      <c r="AB105" s="35">
        <v>-544.9061279296875</v>
      </c>
      <c r="AC105" s="22">
        <v>11.778022766113281</v>
      </c>
      <c r="AD105" s="36">
        <v>16.704999923706055</v>
      </c>
    </row>
    <row r="106" spans="1:30" hidden="1" x14ac:dyDescent="0.2">
      <c r="A106" s="20">
        <v>45987.749683113427</v>
      </c>
      <c r="B106" s="21">
        <v>-1.3000000268220901E-2</v>
      </c>
      <c r="C106" s="21">
        <v>0</v>
      </c>
      <c r="D106" s="22">
        <v>22.319484710693359</v>
      </c>
      <c r="E106" s="23">
        <v>6.3000001907348633</v>
      </c>
      <c r="F106" s="23">
        <v>50.161961163394153</v>
      </c>
      <c r="G106" s="23">
        <v>-66.461137617006898</v>
      </c>
      <c r="H106" s="23">
        <v>50.162002904038161</v>
      </c>
      <c r="I106" s="23">
        <v>-66.461120975487262</v>
      </c>
      <c r="J106" s="23">
        <v>2.8257467746734619</v>
      </c>
      <c r="K106" s="23">
        <v>-0.31979390978813171</v>
      </c>
      <c r="L106" s="24">
        <v>0.99275821447372437</v>
      </c>
      <c r="M106" s="20">
        <v>25569.001638611113</v>
      </c>
      <c r="N106" s="22">
        <v>11.778022766113281</v>
      </c>
      <c r="O106" s="25">
        <v>0</v>
      </c>
      <c r="P106" s="25">
        <v>0</v>
      </c>
      <c r="Q106" s="26">
        <v>1.1641532182693481E-10</v>
      </c>
      <c r="R106" s="27">
        <v>10000000</v>
      </c>
      <c r="S106" s="28">
        <v>0.99952459335327148</v>
      </c>
      <c r="T106" s="29">
        <v>0</v>
      </c>
      <c r="U106" s="30">
        <v>9.6695547103881836</v>
      </c>
      <c r="V106" s="31">
        <v>89.272224426269531</v>
      </c>
      <c r="W106" s="32">
        <v>140.17393493652344</v>
      </c>
      <c r="X106" s="22">
        <v>14.177947998046875</v>
      </c>
      <c r="Y106" s="33">
        <v>4.0196338668465614E-3</v>
      </c>
      <c r="Z106" s="34">
        <v>0</v>
      </c>
      <c r="AA106" s="35">
        <v>0</v>
      </c>
      <c r="AB106" s="35">
        <v>-544.9061279296875</v>
      </c>
      <c r="AC106" s="22">
        <v>11.778022766113281</v>
      </c>
      <c r="AD106" s="36">
        <v>16.704999923706055</v>
      </c>
    </row>
    <row r="107" spans="1:30" hidden="1" x14ac:dyDescent="0.2">
      <c r="A107" s="20">
        <v>45987.749694745369</v>
      </c>
      <c r="B107" s="21">
        <v>-1.8999999389052391E-2</v>
      </c>
      <c r="C107" s="21">
        <v>0</v>
      </c>
      <c r="D107" s="22">
        <v>22.313755035400391</v>
      </c>
      <c r="E107" s="23">
        <v>6.1999998092651367</v>
      </c>
      <c r="F107" s="23">
        <v>50.161961163394153</v>
      </c>
      <c r="G107" s="23">
        <v>-66.461137617006898</v>
      </c>
      <c r="H107" s="23">
        <v>50.162002933901384</v>
      </c>
      <c r="I107" s="23">
        <v>-66.461121021890023</v>
      </c>
      <c r="J107" s="23">
        <v>2.8290684223175049</v>
      </c>
      <c r="K107" s="23">
        <v>-0.32310959696769714</v>
      </c>
      <c r="L107" s="24">
        <v>0.99275821447372437</v>
      </c>
      <c r="M107" s="20">
        <v>25569.001650243055</v>
      </c>
      <c r="N107" s="22">
        <v>11.778022766113281</v>
      </c>
      <c r="O107" s="25">
        <v>0</v>
      </c>
      <c r="P107" s="25">
        <v>0</v>
      </c>
      <c r="Q107" s="26">
        <v>1.1641532182693481E-10</v>
      </c>
      <c r="R107" s="27">
        <v>10000000</v>
      </c>
      <c r="S107" s="28">
        <v>0.99952459335327148</v>
      </c>
      <c r="T107" s="29">
        <v>0</v>
      </c>
      <c r="U107" s="30">
        <v>9.6695547103881836</v>
      </c>
      <c r="V107" s="31">
        <v>89.272224426269531</v>
      </c>
      <c r="W107" s="32">
        <v>140.17393493652344</v>
      </c>
      <c r="X107" s="22">
        <v>14.177947998046875</v>
      </c>
      <c r="Y107" s="33">
        <v>4.0196338668465614E-3</v>
      </c>
      <c r="Z107" s="34">
        <v>0</v>
      </c>
      <c r="AA107" s="35">
        <v>0</v>
      </c>
      <c r="AB107" s="35">
        <v>-544.9061279296875</v>
      </c>
      <c r="AC107" s="22">
        <v>11.778022766113281</v>
      </c>
      <c r="AD107" s="36">
        <v>16.704999923706055</v>
      </c>
    </row>
    <row r="108" spans="1:30" hidden="1" x14ac:dyDescent="0.2">
      <c r="A108" s="20">
        <v>45987.749706435185</v>
      </c>
      <c r="B108" s="21">
        <v>-1.3000000268220901E-2</v>
      </c>
      <c r="C108" s="21">
        <v>0</v>
      </c>
      <c r="D108" s="22">
        <v>22.313755035400391</v>
      </c>
      <c r="E108" s="23">
        <v>6.3000001907348633</v>
      </c>
      <c r="F108" s="23">
        <v>50.161961163394153</v>
      </c>
      <c r="G108" s="23">
        <v>-66.461137617006898</v>
      </c>
      <c r="H108" s="23">
        <v>50.162003098617781</v>
      </c>
      <c r="I108" s="23">
        <v>-66.461120897002559</v>
      </c>
      <c r="J108" s="23">
        <v>2.8473901748657227</v>
      </c>
      <c r="K108" s="23">
        <v>-0.31418582797050476</v>
      </c>
      <c r="L108" s="24">
        <v>0.99275821447372437</v>
      </c>
      <c r="M108" s="20">
        <v>25569.001661932871</v>
      </c>
      <c r="N108" s="22">
        <v>11.778022766113281</v>
      </c>
      <c r="O108" s="25">
        <v>0</v>
      </c>
      <c r="P108" s="25">
        <v>0</v>
      </c>
      <c r="Q108" s="26">
        <v>1.1641532182693481E-10</v>
      </c>
      <c r="R108" s="27">
        <v>10000000</v>
      </c>
      <c r="S108" s="28">
        <v>0.99952459335327148</v>
      </c>
      <c r="T108" s="29">
        <v>0</v>
      </c>
      <c r="U108" s="30">
        <v>9.6695547103881836</v>
      </c>
      <c r="V108" s="31">
        <v>89.272224426269531</v>
      </c>
      <c r="W108" s="32">
        <v>140.17393493652344</v>
      </c>
      <c r="X108" s="22">
        <v>14.177947998046875</v>
      </c>
      <c r="Y108" s="33">
        <v>4.0196338668465614E-3</v>
      </c>
      <c r="Z108" s="34">
        <v>0</v>
      </c>
      <c r="AA108" s="35">
        <v>0</v>
      </c>
      <c r="AB108" s="35">
        <v>-544.9061279296875</v>
      </c>
      <c r="AC108" s="22">
        <v>11.778022766113281</v>
      </c>
      <c r="AD108" s="36">
        <v>16.704999923706055</v>
      </c>
    </row>
    <row r="109" spans="1:30" hidden="1" x14ac:dyDescent="0.2">
      <c r="A109" s="20">
        <v>45987.749718067127</v>
      </c>
      <c r="B109" s="21">
        <v>-2.0999999716877937E-2</v>
      </c>
      <c r="C109" s="21">
        <v>0</v>
      </c>
      <c r="D109" s="22">
        <v>22.313755035400391</v>
      </c>
      <c r="E109" s="23">
        <v>6.0999999046325684</v>
      </c>
      <c r="F109" s="23">
        <v>50.161961163394153</v>
      </c>
      <c r="G109" s="23">
        <v>-66.461137617006898</v>
      </c>
      <c r="H109" s="23">
        <v>50.162003269059525</v>
      </c>
      <c r="I109" s="23">
        <v>-66.461120859923412</v>
      </c>
      <c r="J109" s="23">
        <v>2.8663487434387207</v>
      </c>
      <c r="K109" s="23">
        <v>-0.31153634190559387</v>
      </c>
      <c r="L109" s="24">
        <v>0.99275821447372437</v>
      </c>
      <c r="M109" s="20">
        <v>25569.001673564813</v>
      </c>
      <c r="N109" s="22">
        <v>11.778022766113281</v>
      </c>
      <c r="O109" s="25">
        <v>0</v>
      </c>
      <c r="P109" s="25">
        <v>0</v>
      </c>
      <c r="Q109" s="26">
        <v>1.1641532182693481E-10</v>
      </c>
      <c r="R109" s="27">
        <v>10000000</v>
      </c>
      <c r="S109" s="28">
        <v>0.99952459335327148</v>
      </c>
      <c r="T109" s="29">
        <v>0</v>
      </c>
      <c r="U109" s="30">
        <v>9.6695547103881836</v>
      </c>
      <c r="V109" s="31">
        <v>89.272224426269531</v>
      </c>
      <c r="W109" s="32">
        <v>140.17393493652344</v>
      </c>
      <c r="X109" s="22">
        <v>14.177947998046875</v>
      </c>
      <c r="Y109" s="33">
        <v>4.0196338668465614E-3</v>
      </c>
      <c r="Z109" s="34">
        <v>0</v>
      </c>
      <c r="AA109" s="35">
        <v>0</v>
      </c>
      <c r="AB109" s="35">
        <v>-544.9061279296875</v>
      </c>
      <c r="AC109" s="22">
        <v>11.778022766113281</v>
      </c>
      <c r="AD109" s="36">
        <v>16.704999923706055</v>
      </c>
    </row>
    <row r="110" spans="1:30" hidden="1" x14ac:dyDescent="0.2">
      <c r="A110" s="20">
        <v>45987.749729733798</v>
      </c>
      <c r="B110" s="21">
        <v>-1.8999999389052391E-2</v>
      </c>
      <c r="C110" s="21">
        <v>0</v>
      </c>
      <c r="D110" s="22">
        <v>22.313755035400391</v>
      </c>
      <c r="E110" s="23">
        <v>6.3000001907348633</v>
      </c>
      <c r="F110" s="23">
        <v>50.161961163394153</v>
      </c>
      <c r="G110" s="23">
        <v>-66.461137617006898</v>
      </c>
      <c r="H110" s="23">
        <v>50.162003436713711</v>
      </c>
      <c r="I110" s="23">
        <v>-66.461120871278638</v>
      </c>
      <c r="J110" s="23">
        <v>2.8849973678588867</v>
      </c>
      <c r="K110" s="23">
        <v>-0.31234771013259888</v>
      </c>
      <c r="L110" s="24">
        <v>0.99275821447372437</v>
      </c>
      <c r="M110" s="20">
        <v>25569.001685219908</v>
      </c>
      <c r="N110" s="22">
        <v>11.612375259399414</v>
      </c>
      <c r="O110" s="25">
        <v>0</v>
      </c>
      <c r="P110" s="25">
        <v>0</v>
      </c>
      <c r="Q110" s="26">
        <v>2.3283064365386963E-10</v>
      </c>
      <c r="R110" s="27">
        <v>10000000</v>
      </c>
      <c r="S110" s="28">
        <v>0.99954289197921753</v>
      </c>
      <c r="T110" s="29">
        <v>0</v>
      </c>
      <c r="U110" s="30">
        <v>9.7393951416015625</v>
      </c>
      <c r="V110" s="31">
        <v>89.577079772949219</v>
      </c>
      <c r="W110" s="32">
        <v>140.67379760742188</v>
      </c>
      <c r="X110" s="22">
        <v>13.980133056640625</v>
      </c>
      <c r="Y110" s="33">
        <v>2.8612243477255106E-3</v>
      </c>
      <c r="Z110" s="34">
        <v>0</v>
      </c>
      <c r="AA110" s="35">
        <v>-1106.0858154296875</v>
      </c>
      <c r="AB110" s="35">
        <v>-106.38756561279297</v>
      </c>
      <c r="AC110" s="22">
        <v>11.612375259399414</v>
      </c>
      <c r="AD110" s="36">
        <v>16.704999923706055</v>
      </c>
    </row>
    <row r="111" spans="1:30" hidden="1" x14ac:dyDescent="0.2">
      <c r="A111" s="20">
        <v>45987.749741388892</v>
      </c>
      <c r="B111" s="21">
        <v>-1.7000000923871994E-2</v>
      </c>
      <c r="C111" s="21">
        <v>0</v>
      </c>
      <c r="D111" s="22">
        <v>22.313755035400391</v>
      </c>
      <c r="E111" s="23">
        <v>6.4000000953674316</v>
      </c>
      <c r="F111" s="23">
        <v>50.161961163394153</v>
      </c>
      <c r="G111" s="23">
        <v>-66.461137617006898</v>
      </c>
      <c r="H111" s="23">
        <v>50.162003741268059</v>
      </c>
      <c r="I111" s="23">
        <v>-66.46112075843601</v>
      </c>
      <c r="J111" s="23">
        <v>2.9188735485076904</v>
      </c>
      <c r="K111" s="23">
        <v>-0.30428460240364075</v>
      </c>
      <c r="L111" s="24">
        <v>0.99275821447372437</v>
      </c>
      <c r="M111" s="20">
        <v>25569.001696886575</v>
      </c>
      <c r="N111" s="22">
        <v>11.612375259399414</v>
      </c>
      <c r="O111" s="25">
        <v>0</v>
      </c>
      <c r="P111" s="25">
        <v>0</v>
      </c>
      <c r="Q111" s="26">
        <v>2.3283064365386963E-10</v>
      </c>
      <c r="R111" s="27">
        <v>10000000</v>
      </c>
      <c r="S111" s="28">
        <v>0.99954289197921753</v>
      </c>
      <c r="T111" s="29">
        <v>0</v>
      </c>
      <c r="U111" s="30">
        <v>9.7393951416015625</v>
      </c>
      <c r="V111" s="31">
        <v>89.577079772949219</v>
      </c>
      <c r="W111" s="32">
        <v>140.67379760742188</v>
      </c>
      <c r="X111" s="22">
        <v>13.980133056640625</v>
      </c>
      <c r="Y111" s="33">
        <v>2.8612243477255106E-3</v>
      </c>
      <c r="Z111" s="34">
        <v>0</v>
      </c>
      <c r="AA111" s="35">
        <v>-1106.0858154296875</v>
      </c>
      <c r="AB111" s="35">
        <v>-106.38756561279297</v>
      </c>
      <c r="AC111" s="22">
        <v>11.612375259399414</v>
      </c>
      <c r="AD111" s="36">
        <v>16.704999923706055</v>
      </c>
    </row>
    <row r="112" spans="1:30" hidden="1" x14ac:dyDescent="0.2">
      <c r="A112" s="20">
        <v>45987.74975304398</v>
      </c>
      <c r="B112" s="21">
        <v>-1.2000000104308128E-2</v>
      </c>
      <c r="C112" s="21">
        <v>0</v>
      </c>
      <c r="D112" s="22">
        <v>22.291126251220703</v>
      </c>
      <c r="E112" s="23">
        <v>6.4000000953674316</v>
      </c>
      <c r="F112" s="23">
        <v>50.161961163394153</v>
      </c>
      <c r="G112" s="23">
        <v>-66.461137617006898</v>
      </c>
      <c r="H112" s="23">
        <v>50.162003951346335</v>
      </c>
      <c r="I112" s="23">
        <v>-66.461120727026994</v>
      </c>
      <c r="J112" s="23">
        <v>2.9422409534454346</v>
      </c>
      <c r="K112" s="23">
        <v>-0.30204027891159058</v>
      </c>
      <c r="L112" s="24">
        <v>0.99275821447372437</v>
      </c>
      <c r="M112" s="20">
        <v>25569.001708541666</v>
      </c>
      <c r="N112" s="22">
        <v>11.612375259399414</v>
      </c>
      <c r="O112" s="25">
        <v>0</v>
      </c>
      <c r="P112" s="25">
        <v>0</v>
      </c>
      <c r="Q112" s="26">
        <v>2.3283064365386963E-10</v>
      </c>
      <c r="R112" s="27">
        <v>10000000</v>
      </c>
      <c r="S112" s="28">
        <v>0.99954289197921753</v>
      </c>
      <c r="T112" s="29">
        <v>0</v>
      </c>
      <c r="U112" s="30">
        <v>9.7393951416015625</v>
      </c>
      <c r="V112" s="31">
        <v>89.577079772949219</v>
      </c>
      <c r="W112" s="32">
        <v>140.67379760742188</v>
      </c>
      <c r="X112" s="22">
        <v>13.980133056640625</v>
      </c>
      <c r="Y112" s="33">
        <v>2.8612243477255106E-3</v>
      </c>
      <c r="Z112" s="34">
        <v>0</v>
      </c>
      <c r="AA112" s="35">
        <v>-1106.0858154296875</v>
      </c>
      <c r="AB112" s="35">
        <v>-106.38756561279297</v>
      </c>
      <c r="AC112" s="22">
        <v>11.612375259399414</v>
      </c>
      <c r="AD112" s="36">
        <v>16.704999923706055</v>
      </c>
    </row>
    <row r="113" spans="1:30" hidden="1" x14ac:dyDescent="0.2">
      <c r="A113" s="20">
        <v>45987.749764722219</v>
      </c>
      <c r="B113" s="21">
        <v>-2.199999988079071E-2</v>
      </c>
      <c r="C113" s="21">
        <v>0</v>
      </c>
      <c r="D113" s="22">
        <v>22.291126251220703</v>
      </c>
      <c r="E113" s="23">
        <v>6.4000000953674316</v>
      </c>
      <c r="F113" s="23">
        <v>50.161961163394153</v>
      </c>
      <c r="G113" s="23">
        <v>-66.461137617006898</v>
      </c>
      <c r="H113" s="23">
        <v>50.162004243706818</v>
      </c>
      <c r="I113" s="23">
        <v>-66.461120745520944</v>
      </c>
      <c r="J113" s="23">
        <v>2.9747610092163086</v>
      </c>
      <c r="K113" s="23">
        <v>-0.30336177349090576</v>
      </c>
      <c r="L113" s="24">
        <v>0.99275821447372437</v>
      </c>
      <c r="M113" s="20">
        <v>25569.001720219909</v>
      </c>
      <c r="N113" s="22">
        <v>11.612375259399414</v>
      </c>
      <c r="O113" s="25">
        <v>0</v>
      </c>
      <c r="P113" s="25">
        <v>0</v>
      </c>
      <c r="Q113" s="26">
        <v>2.3283064365386963E-10</v>
      </c>
      <c r="R113" s="27">
        <v>10000000</v>
      </c>
      <c r="S113" s="28">
        <v>0.99954289197921753</v>
      </c>
      <c r="T113" s="29">
        <v>0</v>
      </c>
      <c r="U113" s="30">
        <v>9.7393951416015625</v>
      </c>
      <c r="V113" s="31">
        <v>89.577079772949219</v>
      </c>
      <c r="W113" s="32">
        <v>140.67379760742188</v>
      </c>
      <c r="X113" s="22">
        <v>13.980133056640625</v>
      </c>
      <c r="Y113" s="33">
        <v>2.8612243477255106E-3</v>
      </c>
      <c r="Z113" s="34">
        <v>0</v>
      </c>
      <c r="AA113" s="35">
        <v>-1106.0858154296875</v>
      </c>
      <c r="AB113" s="35">
        <v>-106.38756561279297</v>
      </c>
      <c r="AC113" s="22">
        <v>11.612375259399414</v>
      </c>
      <c r="AD113" s="36">
        <v>16.704999923706055</v>
      </c>
    </row>
    <row r="114" spans="1:30" hidden="1" x14ac:dyDescent="0.2">
      <c r="A114" s="20">
        <v>45987.749776319448</v>
      </c>
      <c r="B114" s="21">
        <v>-1.4000000432133675E-2</v>
      </c>
      <c r="C114" s="21">
        <v>0</v>
      </c>
      <c r="D114" s="22">
        <v>22.291126251220703</v>
      </c>
      <c r="E114" s="23">
        <v>6.4000000953674316</v>
      </c>
      <c r="F114" s="23">
        <v>50.161961163394153</v>
      </c>
      <c r="G114" s="23">
        <v>-66.461137617006898</v>
      </c>
      <c r="H114" s="23">
        <v>50.162004452287043</v>
      </c>
      <c r="I114" s="23">
        <v>-66.461120759437435</v>
      </c>
      <c r="J114" s="23">
        <v>2.9979617595672607</v>
      </c>
      <c r="K114" s="23">
        <v>-0.3043561577796936</v>
      </c>
      <c r="L114" s="24">
        <v>0.99275821447372437</v>
      </c>
      <c r="M114" s="20">
        <v>25569.001731805554</v>
      </c>
      <c r="N114" s="22">
        <v>11.612375259399414</v>
      </c>
      <c r="O114" s="25">
        <v>0</v>
      </c>
      <c r="P114" s="25">
        <v>0</v>
      </c>
      <c r="Q114" s="26">
        <v>2.3283064365386963E-10</v>
      </c>
      <c r="R114" s="27">
        <v>10000000</v>
      </c>
      <c r="S114" s="28">
        <v>0.99954289197921753</v>
      </c>
      <c r="T114" s="29">
        <v>0</v>
      </c>
      <c r="U114" s="30">
        <v>9.7393951416015625</v>
      </c>
      <c r="V114" s="31">
        <v>89.577079772949219</v>
      </c>
      <c r="W114" s="32">
        <v>140.67379760742188</v>
      </c>
      <c r="X114" s="22">
        <v>13.980133056640625</v>
      </c>
      <c r="Y114" s="33">
        <v>2.8612243477255106E-3</v>
      </c>
      <c r="Z114" s="34">
        <v>0</v>
      </c>
      <c r="AA114" s="35">
        <v>-1106.0858154296875</v>
      </c>
      <c r="AB114" s="35">
        <v>-106.38756561279297</v>
      </c>
      <c r="AC114" s="22">
        <v>11.612375259399414</v>
      </c>
      <c r="AD114" s="36">
        <v>16.704999923706055</v>
      </c>
    </row>
    <row r="115" spans="1:30" hidden="1" x14ac:dyDescent="0.2">
      <c r="A115" s="20">
        <v>45987.749787986111</v>
      </c>
      <c r="B115" s="21">
        <v>-1.7999999225139618E-2</v>
      </c>
      <c r="C115" s="21">
        <v>0</v>
      </c>
      <c r="D115" s="22">
        <v>22.291126251220703</v>
      </c>
      <c r="E115" s="23">
        <v>6.3000001907348633</v>
      </c>
      <c r="F115" s="23">
        <v>50.161961163394153</v>
      </c>
      <c r="G115" s="23">
        <v>-66.461137617006898</v>
      </c>
      <c r="H115" s="23">
        <v>50.16200461233759</v>
      </c>
      <c r="I115" s="23">
        <v>-66.461120769341122</v>
      </c>
      <c r="J115" s="23">
        <v>3.0157644748687744</v>
      </c>
      <c r="K115" s="23">
        <v>-0.30506381392478943</v>
      </c>
      <c r="L115" s="24">
        <v>0.99275821447372437</v>
      </c>
      <c r="M115" s="20">
        <v>25569.001743483797</v>
      </c>
      <c r="N115" s="22">
        <v>11.612375259399414</v>
      </c>
      <c r="O115" s="25">
        <v>0</v>
      </c>
      <c r="P115" s="25">
        <v>0</v>
      </c>
      <c r="Q115" s="26">
        <v>2.3283064365386963E-10</v>
      </c>
      <c r="R115" s="27">
        <v>10000000</v>
      </c>
      <c r="S115" s="28">
        <v>0.99954289197921753</v>
      </c>
      <c r="T115" s="29">
        <v>0</v>
      </c>
      <c r="U115" s="30">
        <v>9.7393951416015625</v>
      </c>
      <c r="V115" s="31">
        <v>89.577079772949219</v>
      </c>
      <c r="W115" s="32">
        <v>140.67379760742188</v>
      </c>
      <c r="X115" s="22">
        <v>13.980133056640625</v>
      </c>
      <c r="Y115" s="33">
        <v>2.8612243477255106E-3</v>
      </c>
      <c r="Z115" s="34">
        <v>0</v>
      </c>
      <c r="AA115" s="35">
        <v>-1106.0858154296875</v>
      </c>
      <c r="AB115" s="35">
        <v>-106.38756561279297</v>
      </c>
      <c r="AC115" s="22">
        <v>11.612375259399414</v>
      </c>
      <c r="AD115" s="36">
        <v>16.704999923706055</v>
      </c>
    </row>
    <row r="116" spans="1:30" hidden="1" x14ac:dyDescent="0.2">
      <c r="A116" s="20">
        <v>45987.749799606485</v>
      </c>
      <c r="B116" s="21">
        <v>-1.6000000759959221E-2</v>
      </c>
      <c r="C116" s="21">
        <v>0</v>
      </c>
      <c r="D116" s="22">
        <v>22.291126251220703</v>
      </c>
      <c r="E116" s="23">
        <v>6.1999998092651367</v>
      </c>
      <c r="F116" s="23">
        <v>50.161961163394153</v>
      </c>
      <c r="G116" s="23">
        <v>-66.461137617006898</v>
      </c>
      <c r="H116" s="23">
        <v>50.162004602965048</v>
      </c>
      <c r="I116" s="23">
        <v>-66.461120770401394</v>
      </c>
      <c r="J116" s="23">
        <v>3.0147221088409424</v>
      </c>
      <c r="K116" s="23">
        <v>-0.30513957142829895</v>
      </c>
      <c r="L116" s="24">
        <v>0.99207109212875366</v>
      </c>
      <c r="M116" s="20">
        <v>25569.001755092591</v>
      </c>
      <c r="N116" s="22">
        <v>11.612375259399414</v>
      </c>
      <c r="O116" s="25">
        <v>0</v>
      </c>
      <c r="P116" s="25">
        <v>0</v>
      </c>
      <c r="Q116" s="26">
        <v>2.3283064365386963E-10</v>
      </c>
      <c r="R116" s="27">
        <v>10000000</v>
      </c>
      <c r="S116" s="28">
        <v>0.99954289197921753</v>
      </c>
      <c r="T116" s="29">
        <v>0</v>
      </c>
      <c r="U116" s="30">
        <v>9.7393951416015625</v>
      </c>
      <c r="V116" s="31">
        <v>89.577079772949219</v>
      </c>
      <c r="W116" s="32">
        <v>140.67379760742188</v>
      </c>
      <c r="X116" s="22">
        <v>13.980133056640625</v>
      </c>
      <c r="Y116" s="33">
        <v>2.8612243477255106E-3</v>
      </c>
      <c r="Z116" s="34">
        <v>0</v>
      </c>
      <c r="AA116" s="35">
        <v>-1106.0858154296875</v>
      </c>
      <c r="AB116" s="35">
        <v>-106.38756561279297</v>
      </c>
      <c r="AC116" s="22">
        <v>11.612375259399414</v>
      </c>
      <c r="AD116" s="36">
        <v>16.704999923706055</v>
      </c>
    </row>
    <row r="117" spans="1:30" hidden="1" x14ac:dyDescent="0.2">
      <c r="A117" s="20">
        <v>45987.749811215275</v>
      </c>
      <c r="B117" s="21">
        <v>-1.4999999664723873E-2</v>
      </c>
      <c r="C117" s="21">
        <v>0</v>
      </c>
      <c r="D117" s="22">
        <v>22.24821662902832</v>
      </c>
      <c r="E117" s="23">
        <v>6.4000000953674316</v>
      </c>
      <c r="F117" s="23">
        <v>50.161961163394153</v>
      </c>
      <c r="G117" s="23">
        <v>-66.461137617006898</v>
      </c>
      <c r="H117" s="23">
        <v>50.162004593634407</v>
      </c>
      <c r="I117" s="23">
        <v>-66.461120770608673</v>
      </c>
      <c r="J117" s="23">
        <v>3.0136840343475342</v>
      </c>
      <c r="K117" s="23">
        <v>-0.30515438318252563</v>
      </c>
      <c r="L117" s="24">
        <v>0.99207109212875366</v>
      </c>
      <c r="M117" s="20">
        <v>25569.001766712961</v>
      </c>
      <c r="N117" s="22">
        <v>11.687800407409668</v>
      </c>
      <c r="O117" s="25">
        <v>0</v>
      </c>
      <c r="P117" s="25">
        <v>0</v>
      </c>
      <c r="Q117" s="26">
        <v>0</v>
      </c>
      <c r="R117" s="27">
        <v>10000000</v>
      </c>
      <c r="S117" s="28">
        <v>0.99953466653823853</v>
      </c>
      <c r="T117" s="29">
        <v>0</v>
      </c>
      <c r="U117" s="30">
        <v>9.7182693481445313</v>
      </c>
      <c r="V117" s="31">
        <v>89.537147521972656</v>
      </c>
      <c r="W117" s="32">
        <v>140.60147094726563</v>
      </c>
      <c r="X117" s="22">
        <v>13.88787841796875</v>
      </c>
      <c r="Y117" s="33">
        <v>2.4301002267748117E-3</v>
      </c>
      <c r="Z117" s="34">
        <v>0</v>
      </c>
      <c r="AA117" s="35">
        <v>-919.57568359375</v>
      </c>
      <c r="AB117" s="35">
        <v>-7.4104766845703125</v>
      </c>
      <c r="AC117" s="22">
        <v>11.687800407409668</v>
      </c>
      <c r="AD117" s="36">
        <v>16.695999145507813</v>
      </c>
    </row>
    <row r="118" spans="1:30" hidden="1" x14ac:dyDescent="0.2">
      <c r="A118" s="20">
        <v>45987.749822939812</v>
      </c>
      <c r="B118" s="21">
        <v>-1.7000000923871994E-2</v>
      </c>
      <c r="C118" s="21">
        <v>0</v>
      </c>
      <c r="D118" s="22">
        <v>22.24821662902832</v>
      </c>
      <c r="E118" s="23">
        <v>6.3000001907348633</v>
      </c>
      <c r="F118" s="23">
        <v>50.161961163394153</v>
      </c>
      <c r="G118" s="23">
        <v>-66.461137617006898</v>
      </c>
      <c r="H118" s="23">
        <v>50.162004762408849</v>
      </c>
      <c r="I118" s="23">
        <v>-66.461120778779275</v>
      </c>
      <c r="J118" s="23">
        <v>3.0324573516845703</v>
      </c>
      <c r="K118" s="23">
        <v>-0.30573821067810059</v>
      </c>
      <c r="L118" s="24">
        <v>0.99207109212875366</v>
      </c>
      <c r="M118" s="20">
        <v>25569.001778437501</v>
      </c>
      <c r="N118" s="22">
        <v>11.687800407409668</v>
      </c>
      <c r="O118" s="25">
        <v>0</v>
      </c>
      <c r="P118" s="25">
        <v>0</v>
      </c>
      <c r="Q118" s="26">
        <v>0</v>
      </c>
      <c r="R118" s="27">
        <v>10000000</v>
      </c>
      <c r="S118" s="28">
        <v>0.99953466653823853</v>
      </c>
      <c r="T118" s="29">
        <v>0</v>
      </c>
      <c r="U118" s="30">
        <v>9.7182693481445313</v>
      </c>
      <c r="V118" s="31">
        <v>89.537147521972656</v>
      </c>
      <c r="W118" s="32">
        <v>140.60147094726563</v>
      </c>
      <c r="X118" s="22">
        <v>13.88787841796875</v>
      </c>
      <c r="Y118" s="33">
        <v>2.4301002267748117E-3</v>
      </c>
      <c r="Z118" s="34">
        <v>0</v>
      </c>
      <c r="AA118" s="35">
        <v>-919.57568359375</v>
      </c>
      <c r="AB118" s="35">
        <v>-7.4104766845703125</v>
      </c>
      <c r="AC118" s="22">
        <v>11.687800407409668</v>
      </c>
      <c r="AD118" s="36">
        <v>16.695999145507813</v>
      </c>
    </row>
    <row r="119" spans="1:30" hidden="1" x14ac:dyDescent="0.2">
      <c r="A119" s="20">
        <v>45987.749834606482</v>
      </c>
      <c r="B119" s="21">
        <v>-1.4000000432133675E-2</v>
      </c>
      <c r="C119" s="21">
        <v>0</v>
      </c>
      <c r="D119" s="22">
        <v>22.24821662902832</v>
      </c>
      <c r="E119" s="23">
        <v>6</v>
      </c>
      <c r="F119" s="23">
        <v>50.161961163394153</v>
      </c>
      <c r="G119" s="23">
        <v>-66.461137617006898</v>
      </c>
      <c r="H119" s="23">
        <v>50.162004591943457</v>
      </c>
      <c r="I119" s="23">
        <v>-66.461120771355795</v>
      </c>
      <c r="J119" s="23">
        <v>3.0134961605072021</v>
      </c>
      <c r="K119" s="23">
        <v>-0.305207759141922</v>
      </c>
      <c r="L119" s="24">
        <v>0.99207109212875366</v>
      </c>
      <c r="M119" s="20">
        <v>25569.001790104168</v>
      </c>
      <c r="N119" s="22">
        <v>11.687800407409668</v>
      </c>
      <c r="O119" s="25">
        <v>0</v>
      </c>
      <c r="P119" s="25">
        <v>0</v>
      </c>
      <c r="Q119" s="26">
        <v>0</v>
      </c>
      <c r="R119" s="27">
        <v>10000000</v>
      </c>
      <c r="S119" s="28">
        <v>0.99953466653823853</v>
      </c>
      <c r="T119" s="29">
        <v>0</v>
      </c>
      <c r="U119" s="30">
        <v>9.7182693481445313</v>
      </c>
      <c r="V119" s="31">
        <v>89.537147521972656</v>
      </c>
      <c r="W119" s="32">
        <v>140.60147094726563</v>
      </c>
      <c r="X119" s="22">
        <v>13.88787841796875</v>
      </c>
      <c r="Y119" s="33">
        <v>2.4301002267748117E-3</v>
      </c>
      <c r="Z119" s="34">
        <v>0</v>
      </c>
      <c r="AA119" s="35">
        <v>-919.57568359375</v>
      </c>
      <c r="AB119" s="35">
        <v>-7.4104766845703125</v>
      </c>
      <c r="AC119" s="22">
        <v>11.687800407409668</v>
      </c>
      <c r="AD119" s="36">
        <v>16.695999145507813</v>
      </c>
    </row>
    <row r="120" spans="1:30" hidden="1" x14ac:dyDescent="0.2">
      <c r="A120" s="20">
        <v>45987.749846261577</v>
      </c>
      <c r="B120" s="21">
        <v>-1.9999999552965164E-2</v>
      </c>
      <c r="C120" s="21">
        <v>0</v>
      </c>
      <c r="D120" s="22">
        <v>22.24821662902832</v>
      </c>
      <c r="E120" s="23">
        <v>6.0999999046325684</v>
      </c>
      <c r="F120" s="23">
        <v>50.161961163394153</v>
      </c>
      <c r="G120" s="23">
        <v>-66.461137617006898</v>
      </c>
      <c r="H120" s="23">
        <v>50.162004584346562</v>
      </c>
      <c r="I120" s="23">
        <v>-66.461120770791823</v>
      </c>
      <c r="J120" s="23">
        <v>3.0126509666442871</v>
      </c>
      <c r="K120" s="23">
        <v>-0.30516746640205383</v>
      </c>
      <c r="L120" s="24">
        <v>0.99207109212875366</v>
      </c>
      <c r="M120" s="20">
        <v>25569.001801759259</v>
      </c>
      <c r="N120" s="22">
        <v>11.687800407409668</v>
      </c>
      <c r="O120" s="25">
        <v>0</v>
      </c>
      <c r="P120" s="25">
        <v>0</v>
      </c>
      <c r="Q120" s="26">
        <v>0</v>
      </c>
      <c r="R120" s="27">
        <v>10000000</v>
      </c>
      <c r="S120" s="28">
        <v>0.99953466653823853</v>
      </c>
      <c r="T120" s="29">
        <v>0</v>
      </c>
      <c r="U120" s="30">
        <v>9.7182693481445313</v>
      </c>
      <c r="V120" s="31">
        <v>89.537147521972656</v>
      </c>
      <c r="W120" s="32">
        <v>140.60147094726563</v>
      </c>
      <c r="X120" s="22">
        <v>13.88787841796875</v>
      </c>
      <c r="Y120" s="33">
        <v>2.4301002267748117E-3</v>
      </c>
      <c r="Z120" s="34">
        <v>0</v>
      </c>
      <c r="AA120" s="35">
        <v>-919.57568359375</v>
      </c>
      <c r="AB120" s="35">
        <v>-7.4104766845703125</v>
      </c>
      <c r="AC120" s="22">
        <v>11.687800407409668</v>
      </c>
      <c r="AD120" s="36">
        <v>16.695999145507813</v>
      </c>
    </row>
    <row r="121" spans="1:30" hidden="1" x14ac:dyDescent="0.2">
      <c r="A121" s="20">
        <v>45987.749857893519</v>
      </c>
      <c r="B121" s="21">
        <v>-1.6000000759959221E-2</v>
      </c>
      <c r="C121" s="21">
        <v>0</v>
      </c>
      <c r="D121" s="22">
        <v>22.24821662902832</v>
      </c>
      <c r="E121" s="23">
        <v>6</v>
      </c>
      <c r="F121" s="23">
        <v>50.161961163394153</v>
      </c>
      <c r="G121" s="23">
        <v>-66.461137617006898</v>
      </c>
      <c r="H121" s="23">
        <v>50.16200458656246</v>
      </c>
      <c r="I121" s="23">
        <v>-66.461120797673047</v>
      </c>
      <c r="J121" s="23">
        <v>3.0128974914550781</v>
      </c>
      <c r="K121" s="23">
        <v>-0.30708825588226318</v>
      </c>
      <c r="L121" s="24">
        <v>0.99207109212875366</v>
      </c>
      <c r="M121" s="20">
        <v>25569.001813379629</v>
      </c>
      <c r="N121" s="22">
        <v>11.687800407409668</v>
      </c>
      <c r="O121" s="25">
        <v>0</v>
      </c>
      <c r="P121" s="25">
        <v>0</v>
      </c>
      <c r="Q121" s="26">
        <v>0</v>
      </c>
      <c r="R121" s="27">
        <v>10000000</v>
      </c>
      <c r="S121" s="28">
        <v>0.99953466653823853</v>
      </c>
      <c r="T121" s="29">
        <v>0</v>
      </c>
      <c r="U121" s="30">
        <v>9.7182693481445313</v>
      </c>
      <c r="V121" s="31">
        <v>89.537147521972656</v>
      </c>
      <c r="W121" s="32">
        <v>140.60147094726563</v>
      </c>
      <c r="X121" s="22">
        <v>13.88787841796875</v>
      </c>
      <c r="Y121" s="33">
        <v>2.4301002267748117E-3</v>
      </c>
      <c r="Z121" s="34">
        <v>0</v>
      </c>
      <c r="AA121" s="35">
        <v>-919.57568359375</v>
      </c>
      <c r="AB121" s="35">
        <v>-7.4104766845703125</v>
      </c>
      <c r="AC121" s="22">
        <v>11.687800407409668</v>
      </c>
      <c r="AD121" s="36">
        <v>16.695999145507813</v>
      </c>
    </row>
    <row r="122" spans="1:30" hidden="1" x14ac:dyDescent="0.2">
      <c r="A122" s="20">
        <v>45987.749869513886</v>
      </c>
      <c r="B122" s="21">
        <v>-1.7999999225139618E-2</v>
      </c>
      <c r="C122" s="21">
        <v>0</v>
      </c>
      <c r="D122" s="22">
        <v>22.250888824462891</v>
      </c>
      <c r="E122" s="23">
        <v>5.9000000953674316</v>
      </c>
      <c r="F122" s="23">
        <v>50.161961163394153</v>
      </c>
      <c r="G122" s="23">
        <v>-66.461137617006898</v>
      </c>
      <c r="H122" s="23">
        <v>50.162004584407605</v>
      </c>
      <c r="I122" s="23">
        <v>-66.461120940609405</v>
      </c>
      <c r="J122" s="23">
        <v>3.0126578807830811</v>
      </c>
      <c r="K122" s="23">
        <v>-0.31730172038078308</v>
      </c>
      <c r="L122" s="24">
        <v>0.99207109212875366</v>
      </c>
      <c r="M122" s="20">
        <v>25569.001825011575</v>
      </c>
      <c r="N122" s="22">
        <v>11.687800407409668</v>
      </c>
      <c r="O122" s="25">
        <v>0</v>
      </c>
      <c r="P122" s="25">
        <v>0</v>
      </c>
      <c r="Q122" s="26">
        <v>0</v>
      </c>
      <c r="R122" s="27">
        <v>10000000</v>
      </c>
      <c r="S122" s="28">
        <v>0.99953466653823853</v>
      </c>
      <c r="T122" s="29">
        <v>0</v>
      </c>
      <c r="U122" s="30">
        <v>9.7182693481445313</v>
      </c>
      <c r="V122" s="31">
        <v>89.537147521972656</v>
      </c>
      <c r="W122" s="32">
        <v>140.60147094726563</v>
      </c>
      <c r="X122" s="22">
        <v>13.88787841796875</v>
      </c>
      <c r="Y122" s="33">
        <v>2.4301002267748117E-3</v>
      </c>
      <c r="Z122" s="34">
        <v>0</v>
      </c>
      <c r="AA122" s="35">
        <v>-919.57568359375</v>
      </c>
      <c r="AB122" s="35">
        <v>-7.4104766845703125</v>
      </c>
      <c r="AC122" s="22">
        <v>11.687800407409668</v>
      </c>
      <c r="AD122" s="36">
        <v>16.695999145507813</v>
      </c>
    </row>
    <row r="123" spans="1:30" hidden="1" x14ac:dyDescent="0.2">
      <c r="A123" s="20">
        <v>45987.749881134259</v>
      </c>
      <c r="B123" s="21">
        <v>-1.4999999664723873E-2</v>
      </c>
      <c r="C123" s="21">
        <v>0</v>
      </c>
      <c r="D123" s="22">
        <v>22.250888824462891</v>
      </c>
      <c r="E123" s="23">
        <v>5.9000000953674316</v>
      </c>
      <c r="F123" s="23">
        <v>50.161961163394153</v>
      </c>
      <c r="G123" s="23">
        <v>-66.461137617006898</v>
      </c>
      <c r="H123" s="23">
        <v>50.162004556350496</v>
      </c>
      <c r="I123" s="23">
        <v>-66.461120968073885</v>
      </c>
      <c r="J123" s="23">
        <v>3.0095369815826416</v>
      </c>
      <c r="K123" s="23">
        <v>-0.31926417350769043</v>
      </c>
      <c r="L123" s="24">
        <v>0.99207109212875366</v>
      </c>
      <c r="M123" s="20">
        <v>25569.001836631945</v>
      </c>
      <c r="N123" s="22">
        <v>11.687800407409668</v>
      </c>
      <c r="O123" s="25">
        <v>0</v>
      </c>
      <c r="P123" s="25">
        <v>0</v>
      </c>
      <c r="Q123" s="26">
        <v>0</v>
      </c>
      <c r="R123" s="27">
        <v>10000000</v>
      </c>
      <c r="S123" s="28">
        <v>0.99953466653823853</v>
      </c>
      <c r="T123" s="29">
        <v>0</v>
      </c>
      <c r="U123" s="30">
        <v>9.7182693481445313</v>
      </c>
      <c r="V123" s="31">
        <v>89.537147521972656</v>
      </c>
      <c r="W123" s="32">
        <v>140.60147094726563</v>
      </c>
      <c r="X123" s="22">
        <v>13.88787841796875</v>
      </c>
      <c r="Y123" s="33">
        <v>2.4301002267748117E-3</v>
      </c>
      <c r="Z123" s="34">
        <v>0</v>
      </c>
      <c r="AA123" s="35">
        <v>-919.57568359375</v>
      </c>
      <c r="AB123" s="35">
        <v>-7.4104766845703125</v>
      </c>
      <c r="AC123" s="22">
        <v>11.687800407409668</v>
      </c>
      <c r="AD123" s="36">
        <v>16.695999145507813</v>
      </c>
    </row>
    <row r="124" spans="1:30" hidden="1" x14ac:dyDescent="0.2">
      <c r="A124" s="20">
        <v>45987.749892777778</v>
      </c>
      <c r="B124" s="21">
        <v>-2.0999999716877937E-2</v>
      </c>
      <c r="C124" s="21">
        <v>0</v>
      </c>
      <c r="D124" s="22">
        <v>22.250888824462891</v>
      </c>
      <c r="E124" s="23">
        <v>6</v>
      </c>
      <c r="F124" s="23">
        <v>50.161961163394153</v>
      </c>
      <c r="G124" s="23">
        <v>-66.461137617006898</v>
      </c>
      <c r="H124" s="23">
        <v>50.162004406094155</v>
      </c>
      <c r="I124" s="23">
        <v>-66.461121127544956</v>
      </c>
      <c r="J124" s="23">
        <v>2.992823600769043</v>
      </c>
      <c r="K124" s="23">
        <v>-0.33065912127494812</v>
      </c>
      <c r="L124" s="24">
        <v>0.99207109212875366</v>
      </c>
      <c r="M124" s="20">
        <v>25569.001848275464</v>
      </c>
      <c r="N124" s="22">
        <v>11.699629783630371</v>
      </c>
      <c r="O124" s="25">
        <v>0</v>
      </c>
      <c r="P124" s="25">
        <v>0</v>
      </c>
      <c r="Q124" s="26">
        <v>0</v>
      </c>
      <c r="R124" s="27">
        <v>10000000</v>
      </c>
      <c r="S124" s="28">
        <v>0.99953323602676392</v>
      </c>
      <c r="T124" s="29">
        <v>0</v>
      </c>
      <c r="U124" s="30">
        <v>9.7812175750732422</v>
      </c>
      <c r="V124" s="31">
        <v>90.1414794921875</v>
      </c>
      <c r="W124" s="32">
        <v>141.54893493652344</v>
      </c>
      <c r="X124" s="22">
        <v>13.81463623046875</v>
      </c>
      <c r="Y124" s="33">
        <v>1.8875228706747293E-3</v>
      </c>
      <c r="Z124" s="34">
        <v>0</v>
      </c>
      <c r="AA124" s="35">
        <v>-779.5858154296875</v>
      </c>
      <c r="AB124" s="35">
        <v>-14.3055419921875</v>
      </c>
      <c r="AC124" s="22">
        <v>11.699629783630371</v>
      </c>
      <c r="AD124" s="36">
        <v>16.695999145507813</v>
      </c>
    </row>
    <row r="125" spans="1:30" hidden="1" x14ac:dyDescent="0.2">
      <c r="A125" s="20">
        <v>45987.749904444441</v>
      </c>
      <c r="B125" s="21">
        <v>-1.0999999940395355E-2</v>
      </c>
      <c r="C125" s="21">
        <v>0</v>
      </c>
      <c r="D125" s="22">
        <v>22.250888824462891</v>
      </c>
      <c r="E125" s="23">
        <v>6</v>
      </c>
      <c r="F125" s="23">
        <v>50.161961163394153</v>
      </c>
      <c r="G125" s="23">
        <v>-66.461137617006898</v>
      </c>
      <c r="H125" s="23">
        <v>50.162004403347666</v>
      </c>
      <c r="I125" s="23">
        <v>-66.461121270590468</v>
      </c>
      <c r="J125" s="23">
        <v>2.9925181865692139</v>
      </c>
      <c r="K125" s="23">
        <v>-0.34088036417961121</v>
      </c>
      <c r="L125" s="24">
        <v>0.99207109212875366</v>
      </c>
      <c r="M125" s="20">
        <v>25569.001859942131</v>
      </c>
      <c r="N125" s="22">
        <v>11.699629783630371</v>
      </c>
      <c r="O125" s="25">
        <v>0</v>
      </c>
      <c r="P125" s="25">
        <v>0</v>
      </c>
      <c r="Q125" s="26">
        <v>0</v>
      </c>
      <c r="R125" s="27">
        <v>10000000</v>
      </c>
      <c r="S125" s="28">
        <v>0.99953323602676392</v>
      </c>
      <c r="T125" s="29">
        <v>0</v>
      </c>
      <c r="U125" s="30">
        <v>9.7812175750732422</v>
      </c>
      <c r="V125" s="31">
        <v>90.1414794921875</v>
      </c>
      <c r="W125" s="32">
        <v>141.54893493652344</v>
      </c>
      <c r="X125" s="22">
        <v>13.81463623046875</v>
      </c>
      <c r="Y125" s="33">
        <v>1.8875228706747293E-3</v>
      </c>
      <c r="Z125" s="34">
        <v>0</v>
      </c>
      <c r="AA125" s="35">
        <v>-779.5858154296875</v>
      </c>
      <c r="AB125" s="35">
        <v>-14.3055419921875</v>
      </c>
      <c r="AC125" s="22">
        <v>11.699629783630371</v>
      </c>
      <c r="AD125" s="36">
        <v>16.695999145507813</v>
      </c>
    </row>
    <row r="126" spans="1:30" hidden="1" x14ac:dyDescent="0.2">
      <c r="A126" s="20">
        <v>45987.749916122688</v>
      </c>
      <c r="B126" s="21">
        <v>-2.0999999716877937E-2</v>
      </c>
      <c r="C126" s="21">
        <v>0</v>
      </c>
      <c r="D126" s="22">
        <v>22.250888824462891</v>
      </c>
      <c r="E126" s="23">
        <v>6</v>
      </c>
      <c r="F126" s="23">
        <v>50.161961163394153</v>
      </c>
      <c r="G126" s="23">
        <v>-66.461137617006898</v>
      </c>
      <c r="H126" s="23">
        <v>50.162004407865268</v>
      </c>
      <c r="I126" s="23">
        <v>-66.461121295522034</v>
      </c>
      <c r="J126" s="23">
        <v>2.9930205345153809</v>
      </c>
      <c r="K126" s="23">
        <v>-0.34266182780265808</v>
      </c>
      <c r="L126" s="24">
        <v>0.99207109212875366</v>
      </c>
      <c r="M126" s="20">
        <v>25569.001871608798</v>
      </c>
      <c r="N126" s="22">
        <v>11.699629783630371</v>
      </c>
      <c r="O126" s="25">
        <v>0</v>
      </c>
      <c r="P126" s="25">
        <v>0</v>
      </c>
      <c r="Q126" s="26">
        <v>0</v>
      </c>
      <c r="R126" s="27">
        <v>10000000</v>
      </c>
      <c r="S126" s="28">
        <v>0.99953323602676392</v>
      </c>
      <c r="T126" s="29">
        <v>0</v>
      </c>
      <c r="U126" s="30">
        <v>9.7812175750732422</v>
      </c>
      <c r="V126" s="31">
        <v>90.1414794921875</v>
      </c>
      <c r="W126" s="32">
        <v>141.54893493652344</v>
      </c>
      <c r="X126" s="22">
        <v>13.81463623046875</v>
      </c>
      <c r="Y126" s="33">
        <v>1.8875228706747293E-3</v>
      </c>
      <c r="Z126" s="34">
        <v>0</v>
      </c>
      <c r="AA126" s="35">
        <v>-779.5858154296875</v>
      </c>
      <c r="AB126" s="35">
        <v>-14.3055419921875</v>
      </c>
      <c r="AC126" s="22">
        <v>11.699629783630371</v>
      </c>
      <c r="AD126" s="36">
        <v>16.695999145507813</v>
      </c>
    </row>
    <row r="127" spans="1:30" hidden="1" x14ac:dyDescent="0.2">
      <c r="A127" s="20">
        <v>45987.749927731478</v>
      </c>
      <c r="B127" s="21">
        <v>-1.7000000923871994E-2</v>
      </c>
      <c r="C127" s="21">
        <v>0</v>
      </c>
      <c r="D127" s="22">
        <v>22.226263046264648</v>
      </c>
      <c r="E127" s="23">
        <v>6</v>
      </c>
      <c r="F127" s="23">
        <v>50.161961163394153</v>
      </c>
      <c r="G127" s="23">
        <v>-66.461137617006898</v>
      </c>
      <c r="H127" s="23">
        <v>50.162004406564883</v>
      </c>
      <c r="I127" s="23">
        <v>-66.461121433701095</v>
      </c>
      <c r="J127" s="23">
        <v>2.9928760528564453</v>
      </c>
      <c r="K127" s="23">
        <v>-0.35253536701202393</v>
      </c>
      <c r="L127" s="24">
        <v>0.99207109212875366</v>
      </c>
      <c r="M127" s="20">
        <v>25569.001883229168</v>
      </c>
      <c r="N127" s="22">
        <v>11.699629783630371</v>
      </c>
      <c r="O127" s="25">
        <v>0</v>
      </c>
      <c r="P127" s="25">
        <v>0</v>
      </c>
      <c r="Q127" s="26">
        <v>0</v>
      </c>
      <c r="R127" s="27">
        <v>10000000</v>
      </c>
      <c r="S127" s="28">
        <v>0.99953323602676392</v>
      </c>
      <c r="T127" s="29">
        <v>0</v>
      </c>
      <c r="U127" s="30">
        <v>9.7812175750732422</v>
      </c>
      <c r="V127" s="31">
        <v>90.1414794921875</v>
      </c>
      <c r="W127" s="32">
        <v>141.54893493652344</v>
      </c>
      <c r="X127" s="22">
        <v>13.81463623046875</v>
      </c>
      <c r="Y127" s="33">
        <v>1.8875228706747293E-3</v>
      </c>
      <c r="Z127" s="34">
        <v>0</v>
      </c>
      <c r="AA127" s="35">
        <v>-779.5858154296875</v>
      </c>
      <c r="AB127" s="35">
        <v>-14.3055419921875</v>
      </c>
      <c r="AC127" s="22">
        <v>11.699629783630371</v>
      </c>
      <c r="AD127" s="36">
        <v>16.695999145507813</v>
      </c>
    </row>
    <row r="128" spans="1:30" hidden="1" x14ac:dyDescent="0.2">
      <c r="A128" s="20">
        <v>45987.749939363428</v>
      </c>
      <c r="B128" s="21">
        <v>-1.6000000759959221E-2</v>
      </c>
      <c r="C128" s="21">
        <v>0</v>
      </c>
      <c r="D128" s="22">
        <v>22.226263046264648</v>
      </c>
      <c r="E128" s="23">
        <v>5.9000000953674316</v>
      </c>
      <c r="F128" s="23">
        <v>50.161961163394153</v>
      </c>
      <c r="G128" s="23">
        <v>-66.461137617006898</v>
      </c>
      <c r="H128" s="23">
        <v>50.162004260194074</v>
      </c>
      <c r="I128" s="23">
        <v>-66.461121427110569</v>
      </c>
      <c r="J128" s="23">
        <v>2.9765949249267578</v>
      </c>
      <c r="K128" s="23">
        <v>-0.35206443071365356</v>
      </c>
      <c r="L128" s="24">
        <v>0.99207109212875366</v>
      </c>
      <c r="M128" s="20">
        <v>25569.00189486111</v>
      </c>
      <c r="N128" s="22">
        <v>11.699629783630371</v>
      </c>
      <c r="O128" s="25">
        <v>0</v>
      </c>
      <c r="P128" s="25">
        <v>0</v>
      </c>
      <c r="Q128" s="26">
        <v>0</v>
      </c>
      <c r="R128" s="27">
        <v>10000000</v>
      </c>
      <c r="S128" s="28">
        <v>0.99953323602676392</v>
      </c>
      <c r="T128" s="29">
        <v>0</v>
      </c>
      <c r="U128" s="30">
        <v>9.7812175750732422</v>
      </c>
      <c r="V128" s="31">
        <v>90.1414794921875</v>
      </c>
      <c r="W128" s="32">
        <v>141.54893493652344</v>
      </c>
      <c r="X128" s="22">
        <v>13.81463623046875</v>
      </c>
      <c r="Y128" s="33">
        <v>1.8875228706747293E-3</v>
      </c>
      <c r="Z128" s="34">
        <v>0</v>
      </c>
      <c r="AA128" s="35">
        <v>-779.5858154296875</v>
      </c>
      <c r="AB128" s="35">
        <v>-14.3055419921875</v>
      </c>
      <c r="AC128" s="22">
        <v>11.699629783630371</v>
      </c>
      <c r="AD128" s="36">
        <v>16.695999145507813</v>
      </c>
    </row>
    <row r="129" spans="1:30" hidden="1" x14ac:dyDescent="0.2">
      <c r="A129" s="20">
        <v>45987.749950983794</v>
      </c>
      <c r="B129" s="21">
        <v>-1.8999999389052391E-2</v>
      </c>
      <c r="C129" s="21">
        <v>0</v>
      </c>
      <c r="D129" s="22">
        <v>22.226263046264648</v>
      </c>
      <c r="E129" s="23">
        <v>6</v>
      </c>
      <c r="F129" s="23">
        <v>50.161961163394153</v>
      </c>
      <c r="G129" s="23">
        <v>-66.461137617006898</v>
      </c>
      <c r="H129" s="23">
        <v>50.162004083805321</v>
      </c>
      <c r="I129" s="23">
        <v>-66.461121414686261</v>
      </c>
      <c r="J129" s="23">
        <v>2.9569747447967529</v>
      </c>
      <c r="K129" s="23">
        <v>-0.35117664933204651</v>
      </c>
      <c r="L129" s="24">
        <v>0.99207109212875366</v>
      </c>
      <c r="M129" s="20">
        <v>25569.001906481481</v>
      </c>
      <c r="N129" s="22">
        <v>11.699629783630371</v>
      </c>
      <c r="O129" s="25">
        <v>0</v>
      </c>
      <c r="P129" s="25">
        <v>0</v>
      </c>
      <c r="Q129" s="26">
        <v>0</v>
      </c>
      <c r="R129" s="27">
        <v>10000000</v>
      </c>
      <c r="S129" s="28">
        <v>0.99953323602676392</v>
      </c>
      <c r="T129" s="29">
        <v>0</v>
      </c>
      <c r="U129" s="30">
        <v>9.7812175750732422</v>
      </c>
      <c r="V129" s="31">
        <v>90.1414794921875</v>
      </c>
      <c r="W129" s="32">
        <v>141.54893493652344</v>
      </c>
      <c r="X129" s="22">
        <v>13.81463623046875</v>
      </c>
      <c r="Y129" s="33">
        <v>1.8875228706747293E-3</v>
      </c>
      <c r="Z129" s="34">
        <v>0</v>
      </c>
      <c r="AA129" s="35">
        <v>-779.5858154296875</v>
      </c>
      <c r="AB129" s="35">
        <v>-14.3055419921875</v>
      </c>
      <c r="AC129" s="22">
        <v>11.699629783630371</v>
      </c>
      <c r="AD129" s="36">
        <v>16.695999145507813</v>
      </c>
    </row>
    <row r="130" spans="1:30" hidden="1" x14ac:dyDescent="0.2">
      <c r="A130" s="20">
        <v>45987.749962650465</v>
      </c>
      <c r="B130" s="21">
        <v>-2.4000000208616257E-2</v>
      </c>
      <c r="C130" s="21">
        <v>0</v>
      </c>
      <c r="D130" s="22">
        <v>22.226263046264648</v>
      </c>
      <c r="E130" s="23">
        <v>5.9000000953674316</v>
      </c>
      <c r="F130" s="23">
        <v>50.161961163394153</v>
      </c>
      <c r="G130" s="23">
        <v>-66.461137617006898</v>
      </c>
      <c r="H130" s="23">
        <v>50.162004059994267</v>
      </c>
      <c r="I130" s="23">
        <v>-66.461121411306991</v>
      </c>
      <c r="J130" s="23">
        <v>2.9543261528015137</v>
      </c>
      <c r="K130" s="23">
        <v>-0.3509351909160614</v>
      </c>
      <c r="L130" s="24">
        <v>0.99207109212875366</v>
      </c>
      <c r="M130" s="20">
        <v>25569.001918148148</v>
      </c>
      <c r="N130" s="22">
        <v>11.624241828918457</v>
      </c>
      <c r="O130" s="25">
        <v>0</v>
      </c>
      <c r="P130" s="25">
        <v>0</v>
      </c>
      <c r="Q130" s="26">
        <v>0</v>
      </c>
      <c r="R130" s="27">
        <v>10000000</v>
      </c>
      <c r="S130" s="28">
        <v>0.99954164028167725</v>
      </c>
      <c r="T130" s="29">
        <v>0</v>
      </c>
      <c r="U130" s="30">
        <v>9.7407960891723633</v>
      </c>
      <c r="V130" s="31">
        <v>89.614204406738281</v>
      </c>
      <c r="W130" s="32">
        <v>140.73057556152344</v>
      </c>
      <c r="X130" s="22">
        <v>13.726959228515625</v>
      </c>
      <c r="Y130" s="33">
        <v>3.3178494777530432E-3</v>
      </c>
      <c r="Z130" s="34">
        <v>12.225641250610352</v>
      </c>
      <c r="AA130" s="35">
        <v>-291.88632202148438</v>
      </c>
      <c r="AB130" s="35">
        <v>16.922523498535156</v>
      </c>
      <c r="AC130" s="22">
        <v>11.624241828918457</v>
      </c>
      <c r="AD130" s="36">
        <v>16.650999069213867</v>
      </c>
    </row>
    <row r="131" spans="1:30" hidden="1" x14ac:dyDescent="0.2">
      <c r="A131" s="20">
        <v>45987.749974328704</v>
      </c>
      <c r="B131" s="21">
        <v>-1.6000000759959221E-2</v>
      </c>
      <c r="C131" s="21">
        <v>0</v>
      </c>
      <c r="D131" s="22">
        <v>22.226263046264648</v>
      </c>
      <c r="E131" s="23">
        <v>6</v>
      </c>
      <c r="F131" s="23">
        <v>50.161961163394153</v>
      </c>
      <c r="G131" s="23">
        <v>-66.461137617006898</v>
      </c>
      <c r="H131" s="23">
        <v>50.162003921608047</v>
      </c>
      <c r="I131" s="23">
        <v>-66.461121404011607</v>
      </c>
      <c r="J131" s="23">
        <v>2.9389331340789795</v>
      </c>
      <c r="K131" s="23">
        <v>-0.35041391849517822</v>
      </c>
      <c r="L131" s="24">
        <v>0.99207109212875366</v>
      </c>
      <c r="M131" s="20">
        <v>25569.001929826391</v>
      </c>
      <c r="N131" s="22">
        <v>11.624241828918457</v>
      </c>
      <c r="O131" s="25">
        <v>0</v>
      </c>
      <c r="P131" s="25">
        <v>0</v>
      </c>
      <c r="Q131" s="26">
        <v>0</v>
      </c>
      <c r="R131" s="27">
        <v>10000000</v>
      </c>
      <c r="S131" s="28">
        <v>0.99954164028167725</v>
      </c>
      <c r="T131" s="29">
        <v>0</v>
      </c>
      <c r="U131" s="30">
        <v>9.7407960891723633</v>
      </c>
      <c r="V131" s="31">
        <v>89.614204406738281</v>
      </c>
      <c r="W131" s="32">
        <v>140.73057556152344</v>
      </c>
      <c r="X131" s="22">
        <v>13.726959228515625</v>
      </c>
      <c r="Y131" s="33">
        <v>3.3178494777530432E-3</v>
      </c>
      <c r="Z131" s="34">
        <v>12.225641250610352</v>
      </c>
      <c r="AA131" s="35">
        <v>-291.88632202148438</v>
      </c>
      <c r="AB131" s="35">
        <v>16.922523498535156</v>
      </c>
      <c r="AC131" s="22">
        <v>11.624241828918457</v>
      </c>
      <c r="AD131" s="36">
        <v>16.650999069213867</v>
      </c>
    </row>
    <row r="132" spans="1:30" hidden="1" x14ac:dyDescent="0.2">
      <c r="A132" s="20">
        <v>45987.74998601852</v>
      </c>
      <c r="B132" s="21">
        <v>-2.0999999716877937E-2</v>
      </c>
      <c r="C132" s="21">
        <v>0</v>
      </c>
      <c r="D132" s="22">
        <v>22.167484283447266</v>
      </c>
      <c r="E132" s="23">
        <v>6</v>
      </c>
      <c r="F132" s="23">
        <v>50.161961163394153</v>
      </c>
      <c r="G132" s="23">
        <v>-66.461137617006898</v>
      </c>
      <c r="H132" s="23">
        <v>50.162003864742971</v>
      </c>
      <c r="I132" s="23">
        <v>-66.461121543158853</v>
      </c>
      <c r="J132" s="23">
        <v>2.932607889175415</v>
      </c>
      <c r="K132" s="23">
        <v>-0.36035659909248352</v>
      </c>
      <c r="L132" s="24">
        <v>0.99207109212875366</v>
      </c>
      <c r="M132" s="20">
        <v>25569.001941516202</v>
      </c>
      <c r="N132" s="22">
        <v>11.624241828918457</v>
      </c>
      <c r="O132" s="25">
        <v>0</v>
      </c>
      <c r="P132" s="25">
        <v>0</v>
      </c>
      <c r="Q132" s="26">
        <v>0</v>
      </c>
      <c r="R132" s="27">
        <v>10000000</v>
      </c>
      <c r="S132" s="28">
        <v>0.99954164028167725</v>
      </c>
      <c r="T132" s="29">
        <v>0</v>
      </c>
      <c r="U132" s="30">
        <v>9.7407960891723633</v>
      </c>
      <c r="V132" s="31">
        <v>89.614204406738281</v>
      </c>
      <c r="W132" s="32">
        <v>140.73057556152344</v>
      </c>
      <c r="X132" s="22">
        <v>13.726959228515625</v>
      </c>
      <c r="Y132" s="33">
        <v>3.3178494777530432E-3</v>
      </c>
      <c r="Z132" s="34">
        <v>12.225641250610352</v>
      </c>
      <c r="AA132" s="35">
        <v>-291.88632202148438</v>
      </c>
      <c r="AB132" s="35">
        <v>16.922523498535156</v>
      </c>
      <c r="AC132" s="22">
        <v>11.624241828918457</v>
      </c>
      <c r="AD132" s="36">
        <v>16.650999069213867</v>
      </c>
    </row>
    <row r="133" spans="1:30" hidden="1" x14ac:dyDescent="0.2">
      <c r="A133" s="20">
        <v>45987.749997650462</v>
      </c>
      <c r="B133" s="21">
        <v>-1.7000000923871994E-2</v>
      </c>
      <c r="C133" s="21">
        <v>0</v>
      </c>
      <c r="D133" s="22">
        <v>22.167484283447266</v>
      </c>
      <c r="E133" s="23">
        <v>6.0999999046325684</v>
      </c>
      <c r="F133" s="23">
        <v>50.161961163394153</v>
      </c>
      <c r="G133" s="23">
        <v>-66.461137617006898</v>
      </c>
      <c r="H133" s="23">
        <v>50.162003696760081</v>
      </c>
      <c r="I133" s="23">
        <v>-66.461121565735695</v>
      </c>
      <c r="J133" s="23">
        <v>2.9139227867126465</v>
      </c>
      <c r="K133" s="23">
        <v>-0.36196982860565186</v>
      </c>
      <c r="L133" s="24">
        <v>0.99207109212875366</v>
      </c>
      <c r="M133" s="20">
        <v>25569.001953148148</v>
      </c>
      <c r="N133" s="22">
        <v>11.624241828918457</v>
      </c>
      <c r="O133" s="25">
        <v>0</v>
      </c>
      <c r="P133" s="25">
        <v>0</v>
      </c>
      <c r="Q133" s="26">
        <v>0</v>
      </c>
      <c r="R133" s="27">
        <v>10000000</v>
      </c>
      <c r="S133" s="28">
        <v>0.99954164028167725</v>
      </c>
      <c r="T133" s="29">
        <v>0</v>
      </c>
      <c r="U133" s="30">
        <v>9.7407960891723633</v>
      </c>
      <c r="V133" s="31">
        <v>89.614204406738281</v>
      </c>
      <c r="W133" s="32">
        <v>140.73057556152344</v>
      </c>
      <c r="X133" s="22">
        <v>13.726959228515625</v>
      </c>
      <c r="Y133" s="33">
        <v>3.3178494777530432E-3</v>
      </c>
      <c r="Z133" s="34">
        <v>12.225641250610352</v>
      </c>
      <c r="AA133" s="35">
        <v>-291.88632202148438</v>
      </c>
      <c r="AB133" s="35">
        <v>16.922523498535156</v>
      </c>
      <c r="AC133" s="22">
        <v>11.624241828918457</v>
      </c>
      <c r="AD133" s="36">
        <v>16.650999069213867</v>
      </c>
    </row>
    <row r="134" spans="1:30" hidden="1" x14ac:dyDescent="0.2">
      <c r="A134" s="20">
        <v>45987.750009317133</v>
      </c>
      <c r="B134" s="21">
        <v>-1.8999999389052391E-2</v>
      </c>
      <c r="C134" s="21">
        <v>0</v>
      </c>
      <c r="D134" s="22">
        <v>22.167484283447266</v>
      </c>
      <c r="E134" s="23">
        <v>6.1999998092651367</v>
      </c>
      <c r="F134" s="23">
        <v>50.161961163394153</v>
      </c>
      <c r="G134" s="23">
        <v>-66.461137617006898</v>
      </c>
      <c r="H134" s="23">
        <v>50.162003388187571</v>
      </c>
      <c r="I134" s="23">
        <v>-66.461121547002193</v>
      </c>
      <c r="J134" s="23">
        <v>2.8795995712280273</v>
      </c>
      <c r="K134" s="23">
        <v>-0.36063122749328613</v>
      </c>
      <c r="L134" s="24">
        <v>0.99207109212875366</v>
      </c>
      <c r="M134" s="20">
        <v>25569.001964814815</v>
      </c>
      <c r="N134" s="22">
        <v>11.624241828918457</v>
      </c>
      <c r="O134" s="25">
        <v>0</v>
      </c>
      <c r="P134" s="25">
        <v>0</v>
      </c>
      <c r="Q134" s="26">
        <v>0</v>
      </c>
      <c r="R134" s="27">
        <v>10000000</v>
      </c>
      <c r="S134" s="28">
        <v>0.99954164028167725</v>
      </c>
      <c r="T134" s="29">
        <v>0</v>
      </c>
      <c r="U134" s="30">
        <v>9.7407960891723633</v>
      </c>
      <c r="V134" s="31">
        <v>89.614204406738281</v>
      </c>
      <c r="W134" s="32">
        <v>140.73057556152344</v>
      </c>
      <c r="X134" s="22">
        <v>13.726959228515625</v>
      </c>
      <c r="Y134" s="33">
        <v>3.3178494777530432E-3</v>
      </c>
      <c r="Z134" s="34">
        <v>12.225641250610352</v>
      </c>
      <c r="AA134" s="35">
        <v>-291.88632202148438</v>
      </c>
      <c r="AB134" s="35">
        <v>16.922523498535156</v>
      </c>
      <c r="AC134" s="22">
        <v>11.624241828918457</v>
      </c>
      <c r="AD134" s="36">
        <v>16.650999069213867</v>
      </c>
    </row>
    <row r="135" spans="1:30" hidden="1" x14ac:dyDescent="0.2">
      <c r="A135" s="20">
        <v>45987.750020960651</v>
      </c>
      <c r="B135" s="21">
        <v>-1.7999999225139618E-2</v>
      </c>
      <c r="C135" s="21">
        <v>0</v>
      </c>
      <c r="D135" s="22">
        <v>22.167484283447266</v>
      </c>
      <c r="E135" s="23">
        <v>6.4000000953674316</v>
      </c>
      <c r="F135" s="23">
        <v>50.161961163394153</v>
      </c>
      <c r="G135" s="23">
        <v>-66.461137617006898</v>
      </c>
      <c r="H135" s="23">
        <v>50.162003213695193</v>
      </c>
      <c r="I135" s="23">
        <v>-66.461121394904879</v>
      </c>
      <c r="J135" s="23">
        <v>2.8601903915405273</v>
      </c>
      <c r="K135" s="23">
        <v>-0.3497631847858429</v>
      </c>
      <c r="L135" s="24">
        <v>0.99207109212875366</v>
      </c>
      <c r="M135" s="20">
        <v>25569.001976458334</v>
      </c>
      <c r="N135" s="22">
        <v>11.624241828918457</v>
      </c>
      <c r="O135" s="25">
        <v>0</v>
      </c>
      <c r="P135" s="25">
        <v>0</v>
      </c>
      <c r="Q135" s="26">
        <v>0</v>
      </c>
      <c r="R135" s="27">
        <v>10000000</v>
      </c>
      <c r="S135" s="28">
        <v>0.99954164028167725</v>
      </c>
      <c r="T135" s="29">
        <v>0</v>
      </c>
      <c r="U135" s="30">
        <v>9.7407960891723633</v>
      </c>
      <c r="V135" s="31">
        <v>89.614204406738281</v>
      </c>
      <c r="W135" s="32">
        <v>140.73057556152344</v>
      </c>
      <c r="X135" s="22">
        <v>13.726959228515625</v>
      </c>
      <c r="Y135" s="33">
        <v>3.3178494777530432E-3</v>
      </c>
      <c r="Z135" s="34">
        <v>12.225641250610352</v>
      </c>
      <c r="AA135" s="35">
        <v>-291.88632202148438</v>
      </c>
      <c r="AB135" s="35">
        <v>16.922523498535156</v>
      </c>
      <c r="AC135" s="22">
        <v>11.624241828918457</v>
      </c>
      <c r="AD135" s="36">
        <v>16.650999069213867</v>
      </c>
    </row>
    <row r="136" spans="1:30" hidden="1" x14ac:dyDescent="0.2">
      <c r="A136" s="20">
        <v>45987.750032592594</v>
      </c>
      <c r="B136" s="21">
        <v>-1.7999999225139618E-2</v>
      </c>
      <c r="C136" s="21">
        <v>0</v>
      </c>
      <c r="D136" s="22">
        <v>22.167484283447266</v>
      </c>
      <c r="E136" s="23">
        <v>6.5</v>
      </c>
      <c r="F136" s="23">
        <v>50.161961163394153</v>
      </c>
      <c r="G136" s="23">
        <v>-66.461137617006898</v>
      </c>
      <c r="H136" s="23">
        <v>50.162003007395796</v>
      </c>
      <c r="I136" s="23">
        <v>-66.461121350317626</v>
      </c>
      <c r="J136" s="23">
        <v>2.8372433185577393</v>
      </c>
      <c r="K136" s="23">
        <v>-0.3465772271156311</v>
      </c>
      <c r="L136" s="24">
        <v>0.99138402938842773</v>
      </c>
      <c r="M136" s="20">
        <v>25569.001988090276</v>
      </c>
      <c r="N136" s="22">
        <v>11.624241828918457</v>
      </c>
      <c r="O136" s="25">
        <v>0</v>
      </c>
      <c r="P136" s="25">
        <v>0</v>
      </c>
      <c r="Q136" s="26">
        <v>0</v>
      </c>
      <c r="R136" s="27">
        <v>10000000</v>
      </c>
      <c r="S136" s="28">
        <v>0.99954164028167725</v>
      </c>
      <c r="T136" s="29">
        <v>0</v>
      </c>
      <c r="U136" s="30">
        <v>9.7407960891723633</v>
      </c>
      <c r="V136" s="31">
        <v>89.614204406738281</v>
      </c>
      <c r="W136" s="32">
        <v>140.73057556152344</v>
      </c>
      <c r="X136" s="22">
        <v>13.726959228515625</v>
      </c>
      <c r="Y136" s="33">
        <v>3.3178494777530432E-3</v>
      </c>
      <c r="Z136" s="34">
        <v>12.225641250610352</v>
      </c>
      <c r="AA136" s="35">
        <v>-291.88632202148438</v>
      </c>
      <c r="AB136" s="35">
        <v>16.922523498535156</v>
      </c>
      <c r="AC136" s="22">
        <v>11.624241828918457</v>
      </c>
      <c r="AD136" s="36">
        <v>16.650999069213867</v>
      </c>
    </row>
    <row r="137" spans="1:30" hidden="1" x14ac:dyDescent="0.2">
      <c r="A137" s="20">
        <v>45987.750044270833</v>
      </c>
      <c r="B137" s="21">
        <v>-2.3000000044703484E-2</v>
      </c>
      <c r="C137" s="21">
        <v>0</v>
      </c>
      <c r="D137" s="22">
        <v>22.168256759643555</v>
      </c>
      <c r="E137" s="23">
        <v>6.4000000953674316</v>
      </c>
      <c r="F137" s="23">
        <v>50.161961163394153</v>
      </c>
      <c r="G137" s="23">
        <v>-66.461137617006898</v>
      </c>
      <c r="H137" s="23">
        <v>50.162002819456852</v>
      </c>
      <c r="I137" s="23">
        <v>-66.461121343879142</v>
      </c>
      <c r="J137" s="23">
        <v>2.8163385391235352</v>
      </c>
      <c r="K137" s="23">
        <v>-0.34611716866493225</v>
      </c>
      <c r="L137" s="24">
        <v>0.99138402938842773</v>
      </c>
      <c r="M137" s="20">
        <v>25569.001999768519</v>
      </c>
      <c r="N137" s="22">
        <v>11.555816650390625</v>
      </c>
      <c r="O137" s="25">
        <v>0</v>
      </c>
      <c r="P137" s="25">
        <v>0</v>
      </c>
      <c r="Q137" s="26">
        <v>1.1641532182693481E-10</v>
      </c>
      <c r="R137" s="27">
        <v>10000000</v>
      </c>
      <c r="S137" s="28">
        <v>0.99954915046691895</v>
      </c>
      <c r="T137" s="29">
        <v>0</v>
      </c>
      <c r="U137" s="30">
        <v>9.7388238906860352</v>
      </c>
      <c r="V137" s="31">
        <v>89.455718994140625</v>
      </c>
      <c r="W137" s="32">
        <v>140.4903564453125</v>
      </c>
      <c r="X137" s="22">
        <v>13.639190673828125</v>
      </c>
      <c r="Y137" s="33">
        <v>1.3770826626569033E-3</v>
      </c>
      <c r="Z137" s="34">
        <v>7.0434870719909668</v>
      </c>
      <c r="AA137" s="35">
        <v>1.1539459228515625</v>
      </c>
      <c r="AB137" s="35">
        <v>16.922523498535156</v>
      </c>
      <c r="AC137" s="22">
        <v>11.555816650390625</v>
      </c>
      <c r="AD137" s="36">
        <v>16.722999572753906</v>
      </c>
    </row>
    <row r="138" spans="1:30" hidden="1" x14ac:dyDescent="0.2">
      <c r="A138" s="20">
        <v>45987.750055925928</v>
      </c>
      <c r="B138" s="21">
        <v>-1.4000000432133675E-2</v>
      </c>
      <c r="C138" s="21">
        <v>0</v>
      </c>
      <c r="D138" s="22">
        <v>22.168256759643555</v>
      </c>
      <c r="E138" s="23">
        <v>6.5</v>
      </c>
      <c r="F138" s="23">
        <v>50.161961163394153</v>
      </c>
      <c r="G138" s="23">
        <v>-66.461137617006898</v>
      </c>
      <c r="H138" s="23">
        <v>50.162002654913231</v>
      </c>
      <c r="I138" s="23">
        <v>-66.461121336980298</v>
      </c>
      <c r="J138" s="23">
        <v>2.7980358600616455</v>
      </c>
      <c r="K138" s="23">
        <v>-0.34562423825263977</v>
      </c>
      <c r="L138" s="24">
        <v>0.99138402938842773</v>
      </c>
      <c r="M138" s="20">
        <v>25569.00201142361</v>
      </c>
      <c r="N138" s="22">
        <v>11.555816650390625</v>
      </c>
      <c r="O138" s="25">
        <v>0</v>
      </c>
      <c r="P138" s="25">
        <v>0</v>
      </c>
      <c r="Q138" s="26">
        <v>1.1641532182693481E-10</v>
      </c>
      <c r="R138" s="27">
        <v>10000000</v>
      </c>
      <c r="S138" s="28">
        <v>0.99954915046691895</v>
      </c>
      <c r="T138" s="29">
        <v>0</v>
      </c>
      <c r="U138" s="30">
        <v>9.7388238906860352</v>
      </c>
      <c r="V138" s="31">
        <v>89.455718994140625</v>
      </c>
      <c r="W138" s="32">
        <v>140.4903564453125</v>
      </c>
      <c r="X138" s="22">
        <v>13.639190673828125</v>
      </c>
      <c r="Y138" s="33">
        <v>1.3770826626569033E-3</v>
      </c>
      <c r="Z138" s="34">
        <v>7.0434870719909668</v>
      </c>
      <c r="AA138" s="35">
        <v>1.1539459228515625</v>
      </c>
      <c r="AB138" s="35">
        <v>16.922523498535156</v>
      </c>
      <c r="AC138" s="22">
        <v>11.555816650390625</v>
      </c>
      <c r="AD138" s="36">
        <v>16.722999572753906</v>
      </c>
    </row>
    <row r="139" spans="1:30" hidden="1" x14ac:dyDescent="0.2">
      <c r="A139" s="20">
        <v>45987.750067546294</v>
      </c>
      <c r="B139" s="21">
        <v>-1.4999999664723873E-2</v>
      </c>
      <c r="C139" s="21">
        <v>0</v>
      </c>
      <c r="D139" s="22">
        <v>22.168256759643555</v>
      </c>
      <c r="E139" s="23">
        <v>6.3000001907348633</v>
      </c>
      <c r="F139" s="23">
        <v>50.161961163394153</v>
      </c>
      <c r="G139" s="23">
        <v>-66.461137617006898</v>
      </c>
      <c r="H139" s="23">
        <v>50.16200239526551</v>
      </c>
      <c r="I139" s="23">
        <v>-66.461121476269227</v>
      </c>
      <c r="J139" s="23">
        <v>2.7691547870635986</v>
      </c>
      <c r="K139" s="23">
        <v>-0.35557705163955688</v>
      </c>
      <c r="L139" s="24">
        <v>0.99138402938842773</v>
      </c>
      <c r="M139" s="20">
        <v>25569.00202304398</v>
      </c>
      <c r="N139" s="22">
        <v>11.555816650390625</v>
      </c>
      <c r="O139" s="25">
        <v>0</v>
      </c>
      <c r="P139" s="25">
        <v>0</v>
      </c>
      <c r="Q139" s="26">
        <v>1.1641532182693481E-10</v>
      </c>
      <c r="R139" s="27">
        <v>10000000</v>
      </c>
      <c r="S139" s="28">
        <v>0.99954915046691895</v>
      </c>
      <c r="T139" s="29">
        <v>0</v>
      </c>
      <c r="U139" s="30">
        <v>9.7388238906860352</v>
      </c>
      <c r="V139" s="31">
        <v>89.455718994140625</v>
      </c>
      <c r="W139" s="32">
        <v>140.4903564453125</v>
      </c>
      <c r="X139" s="22">
        <v>13.639190673828125</v>
      </c>
      <c r="Y139" s="33">
        <v>1.3770826626569033E-3</v>
      </c>
      <c r="Z139" s="34">
        <v>7.0434870719909668</v>
      </c>
      <c r="AA139" s="35">
        <v>1.1539459228515625</v>
      </c>
      <c r="AB139" s="35">
        <v>16.922523498535156</v>
      </c>
      <c r="AC139" s="22">
        <v>11.555816650390625</v>
      </c>
      <c r="AD139" s="36">
        <v>16.722999572753906</v>
      </c>
    </row>
    <row r="140" spans="1:30" hidden="1" x14ac:dyDescent="0.2">
      <c r="A140" s="20">
        <v>45987.750079224534</v>
      </c>
      <c r="B140" s="21">
        <v>-1.9999999552965164E-2</v>
      </c>
      <c r="C140" s="21">
        <v>0</v>
      </c>
      <c r="D140" s="22">
        <v>22.168256759643555</v>
      </c>
      <c r="E140" s="23">
        <v>6.5</v>
      </c>
      <c r="F140" s="23">
        <v>50.161961163394153</v>
      </c>
      <c r="G140" s="23">
        <v>-66.461137617006898</v>
      </c>
      <c r="H140" s="23">
        <v>50.162002228403061</v>
      </c>
      <c r="I140" s="23">
        <v>-66.461121488647876</v>
      </c>
      <c r="J140" s="23">
        <v>2.7505943775177002</v>
      </c>
      <c r="K140" s="23">
        <v>-0.35646155476570129</v>
      </c>
      <c r="L140" s="24">
        <v>0.99138402938842773</v>
      </c>
      <c r="M140" s="20">
        <v>25569.002034722223</v>
      </c>
      <c r="N140" s="22">
        <v>11.555816650390625</v>
      </c>
      <c r="O140" s="25">
        <v>0</v>
      </c>
      <c r="P140" s="25">
        <v>0</v>
      </c>
      <c r="Q140" s="26">
        <v>1.1641532182693481E-10</v>
      </c>
      <c r="R140" s="27">
        <v>10000000</v>
      </c>
      <c r="S140" s="28">
        <v>0.99954915046691895</v>
      </c>
      <c r="T140" s="29">
        <v>0</v>
      </c>
      <c r="U140" s="30">
        <v>9.7388238906860352</v>
      </c>
      <c r="V140" s="31">
        <v>89.455718994140625</v>
      </c>
      <c r="W140" s="32">
        <v>140.4903564453125</v>
      </c>
      <c r="X140" s="22">
        <v>13.639190673828125</v>
      </c>
      <c r="Y140" s="33">
        <v>1.3770826626569033E-3</v>
      </c>
      <c r="Z140" s="34">
        <v>7.0434870719909668</v>
      </c>
      <c r="AA140" s="35">
        <v>1.1539459228515625</v>
      </c>
      <c r="AB140" s="35">
        <v>16.922523498535156</v>
      </c>
      <c r="AC140" s="22">
        <v>11.555816650390625</v>
      </c>
      <c r="AD140" s="36">
        <v>16.722999572753906</v>
      </c>
    </row>
    <row r="141" spans="1:30" hidden="1" x14ac:dyDescent="0.2">
      <c r="A141" s="20">
        <v>45987.75009090278</v>
      </c>
      <c r="B141" s="21">
        <v>-2.500000037252903E-2</v>
      </c>
      <c r="C141" s="21">
        <v>0</v>
      </c>
      <c r="D141" s="22">
        <v>22.168256759643555</v>
      </c>
      <c r="E141" s="23">
        <v>6.4000000953674316</v>
      </c>
      <c r="F141" s="23">
        <v>50.161961163394153</v>
      </c>
      <c r="G141" s="23">
        <v>-66.461137617006898</v>
      </c>
      <c r="H141" s="23">
        <v>50.162002151885467</v>
      </c>
      <c r="I141" s="23">
        <v>-66.461121632022923</v>
      </c>
      <c r="J141" s="23">
        <v>2.7420830726623535</v>
      </c>
      <c r="K141" s="23">
        <v>-0.36670637130737305</v>
      </c>
      <c r="L141" s="24">
        <v>0.99138402938842773</v>
      </c>
      <c r="M141" s="20">
        <v>25569.002046400463</v>
      </c>
      <c r="N141" s="22">
        <v>11.555816650390625</v>
      </c>
      <c r="O141" s="25">
        <v>0</v>
      </c>
      <c r="P141" s="25">
        <v>0</v>
      </c>
      <c r="Q141" s="26">
        <v>1.1641532182693481E-10</v>
      </c>
      <c r="R141" s="27">
        <v>10000000</v>
      </c>
      <c r="S141" s="28">
        <v>0.99954915046691895</v>
      </c>
      <c r="T141" s="29">
        <v>0</v>
      </c>
      <c r="U141" s="30">
        <v>9.7388238906860352</v>
      </c>
      <c r="V141" s="31">
        <v>89.455718994140625</v>
      </c>
      <c r="W141" s="32">
        <v>140.4903564453125</v>
      </c>
      <c r="X141" s="22">
        <v>13.639190673828125</v>
      </c>
      <c r="Y141" s="33">
        <v>1.3770826626569033E-3</v>
      </c>
      <c r="Z141" s="34">
        <v>7.0434870719909668</v>
      </c>
      <c r="AA141" s="35">
        <v>1.1539459228515625</v>
      </c>
      <c r="AB141" s="35">
        <v>16.922523498535156</v>
      </c>
      <c r="AC141" s="22">
        <v>11.555816650390625</v>
      </c>
      <c r="AD141" s="36">
        <v>16.722999572753906</v>
      </c>
    </row>
    <row r="142" spans="1:30" hidden="1" x14ac:dyDescent="0.2">
      <c r="A142" s="20">
        <v>45987.750102534723</v>
      </c>
      <c r="B142" s="21">
        <v>-2.3000000044703484E-2</v>
      </c>
      <c r="C142" s="21">
        <v>0</v>
      </c>
      <c r="D142" s="22">
        <v>22.137964248657227</v>
      </c>
      <c r="E142" s="23">
        <v>6.4000000953674316</v>
      </c>
      <c r="F142" s="23">
        <v>50.161961163394153</v>
      </c>
      <c r="G142" s="23">
        <v>-66.461137617006898</v>
      </c>
      <c r="H142" s="23">
        <v>50.162001992109978</v>
      </c>
      <c r="I142" s="23">
        <v>-66.461121700150926</v>
      </c>
      <c r="J142" s="23">
        <v>2.7243108749389648</v>
      </c>
      <c r="K142" s="23">
        <v>-0.37157443165779114</v>
      </c>
      <c r="L142" s="24">
        <v>0.99138402938842773</v>
      </c>
      <c r="M142" s="20">
        <v>25569.002058032409</v>
      </c>
      <c r="N142" s="22">
        <v>11.555816650390625</v>
      </c>
      <c r="O142" s="25">
        <v>0</v>
      </c>
      <c r="P142" s="25">
        <v>0</v>
      </c>
      <c r="Q142" s="26">
        <v>1.1641532182693481E-10</v>
      </c>
      <c r="R142" s="27">
        <v>10000000</v>
      </c>
      <c r="S142" s="28">
        <v>0.99954915046691895</v>
      </c>
      <c r="T142" s="29">
        <v>0</v>
      </c>
      <c r="U142" s="30">
        <v>9.7388238906860352</v>
      </c>
      <c r="V142" s="31">
        <v>89.455718994140625</v>
      </c>
      <c r="W142" s="32">
        <v>140.4903564453125</v>
      </c>
      <c r="X142" s="22">
        <v>13.639190673828125</v>
      </c>
      <c r="Y142" s="33">
        <v>1.3770826626569033E-3</v>
      </c>
      <c r="Z142" s="34">
        <v>7.0434870719909668</v>
      </c>
      <c r="AA142" s="35">
        <v>1.1539459228515625</v>
      </c>
      <c r="AB142" s="35">
        <v>16.922523498535156</v>
      </c>
      <c r="AC142" s="22">
        <v>11.555816650390625</v>
      </c>
      <c r="AD142" s="36">
        <v>16.722999572753906</v>
      </c>
    </row>
    <row r="143" spans="1:30" hidden="1" x14ac:dyDescent="0.2">
      <c r="A143" s="20">
        <v>45987.750114189817</v>
      </c>
      <c r="B143" s="21">
        <v>-2.0999999716877937E-2</v>
      </c>
      <c r="C143" s="21">
        <v>0</v>
      </c>
      <c r="D143" s="22">
        <v>22.137964248657227</v>
      </c>
      <c r="E143" s="23">
        <v>6.4000000953674316</v>
      </c>
      <c r="F143" s="23">
        <v>50.161961163394153</v>
      </c>
      <c r="G143" s="23">
        <v>-66.461137617006898</v>
      </c>
      <c r="H143" s="23">
        <v>50.162001882277046</v>
      </c>
      <c r="I143" s="23">
        <v>-66.461121715632927</v>
      </c>
      <c r="J143" s="23">
        <v>2.7120940685272217</v>
      </c>
      <c r="K143" s="23">
        <v>-0.37268069386482239</v>
      </c>
      <c r="L143" s="24">
        <v>0.99138402938842773</v>
      </c>
      <c r="M143" s="20">
        <v>25569.002069675927</v>
      </c>
      <c r="N143" s="22">
        <v>11.555816650390625</v>
      </c>
      <c r="O143" s="25">
        <v>0</v>
      </c>
      <c r="P143" s="25">
        <v>0</v>
      </c>
      <c r="Q143" s="26">
        <v>1.1641532182693481E-10</v>
      </c>
      <c r="R143" s="27">
        <v>10000000</v>
      </c>
      <c r="S143" s="28">
        <v>0.99954915046691895</v>
      </c>
      <c r="T143" s="29">
        <v>0</v>
      </c>
      <c r="U143" s="30">
        <v>9.7388238906860352</v>
      </c>
      <c r="V143" s="31">
        <v>89.455718994140625</v>
      </c>
      <c r="W143" s="32">
        <v>140.4903564453125</v>
      </c>
      <c r="X143" s="22">
        <v>13.639190673828125</v>
      </c>
      <c r="Y143" s="33">
        <v>1.3770826626569033E-3</v>
      </c>
      <c r="Z143" s="34">
        <v>7.0434870719909668</v>
      </c>
      <c r="AA143" s="35">
        <v>1.1539459228515625</v>
      </c>
      <c r="AB143" s="35">
        <v>16.922523498535156</v>
      </c>
      <c r="AC143" s="22">
        <v>11.555816650390625</v>
      </c>
      <c r="AD143" s="36">
        <v>16.722999572753906</v>
      </c>
    </row>
    <row r="144" spans="1:30" hidden="1" x14ac:dyDescent="0.2">
      <c r="A144" s="20">
        <v>45987.750125833336</v>
      </c>
      <c r="B144" s="21">
        <v>-1.4999999664723873E-2</v>
      </c>
      <c r="C144" s="21">
        <v>0</v>
      </c>
      <c r="D144" s="22">
        <v>22.137964248657227</v>
      </c>
      <c r="E144" s="23">
        <v>6.1999998092651367</v>
      </c>
      <c r="F144" s="23">
        <v>50.161961163394153</v>
      </c>
      <c r="G144" s="23">
        <v>-66.461137617006898</v>
      </c>
      <c r="H144" s="23">
        <v>50.162001731655714</v>
      </c>
      <c r="I144" s="23">
        <v>-66.461121792405095</v>
      </c>
      <c r="J144" s="23">
        <v>2.6953399181365967</v>
      </c>
      <c r="K144" s="23">
        <v>-0.37816640734672546</v>
      </c>
      <c r="L144" s="24">
        <v>0.99138402938842773</v>
      </c>
      <c r="M144" s="20">
        <v>25569.002081331018</v>
      </c>
      <c r="N144" s="22">
        <v>11.531092643737793</v>
      </c>
      <c r="O144" s="25">
        <v>0</v>
      </c>
      <c r="P144" s="25">
        <v>0</v>
      </c>
      <c r="Q144" s="26">
        <v>1.1641532182693481E-10</v>
      </c>
      <c r="R144" s="27">
        <v>10000000</v>
      </c>
      <c r="S144" s="28">
        <v>0.99955183267593384</v>
      </c>
      <c r="T144" s="29">
        <v>0</v>
      </c>
      <c r="U144" s="30">
        <v>9.755620002746582</v>
      </c>
      <c r="V144" s="31">
        <v>89.559181213378906</v>
      </c>
      <c r="W144" s="32">
        <v>140.65599060058594</v>
      </c>
      <c r="X144" s="22">
        <v>13.5477294921875</v>
      </c>
      <c r="Y144" s="33">
        <v>2.8258122038096189E-3</v>
      </c>
      <c r="Z144" s="34">
        <v>7.0435695648193359</v>
      </c>
      <c r="AA144" s="35">
        <v>1.1491775512695313</v>
      </c>
      <c r="AB144" s="35">
        <v>16.922523498535156</v>
      </c>
      <c r="AC144" s="22">
        <v>11.531092643737793</v>
      </c>
      <c r="AD144" s="36">
        <v>16.695999145507813</v>
      </c>
    </row>
    <row r="145" spans="1:30" hidden="1" x14ac:dyDescent="0.2">
      <c r="A145" s="20">
        <v>45987.750137465278</v>
      </c>
      <c r="B145" s="21">
        <v>-2.3000000044703484E-2</v>
      </c>
      <c r="C145" s="21">
        <v>0</v>
      </c>
      <c r="D145" s="22">
        <v>22.137964248657227</v>
      </c>
      <c r="E145" s="23">
        <v>6.3000001907348633</v>
      </c>
      <c r="F145" s="23">
        <v>50.161961163394153</v>
      </c>
      <c r="G145" s="23">
        <v>-66.461137617006898</v>
      </c>
      <c r="H145" s="23">
        <v>50.162001718736867</v>
      </c>
      <c r="I145" s="23">
        <v>-66.461121790586304</v>
      </c>
      <c r="J145" s="23">
        <v>2.6939029693603516</v>
      </c>
      <c r="K145" s="23">
        <v>-0.37803643941879272</v>
      </c>
      <c r="L145" s="24">
        <v>0.99138402938842773</v>
      </c>
      <c r="M145" s="20">
        <v>25569.002092962965</v>
      </c>
      <c r="N145" s="22">
        <v>11.531092643737793</v>
      </c>
      <c r="O145" s="25">
        <v>0</v>
      </c>
      <c r="P145" s="25">
        <v>0</v>
      </c>
      <c r="Q145" s="26">
        <v>1.1641532182693481E-10</v>
      </c>
      <c r="R145" s="27">
        <v>10000000</v>
      </c>
      <c r="S145" s="28">
        <v>0.99955183267593384</v>
      </c>
      <c r="T145" s="29">
        <v>0</v>
      </c>
      <c r="U145" s="30">
        <v>9.755620002746582</v>
      </c>
      <c r="V145" s="31">
        <v>89.559181213378906</v>
      </c>
      <c r="W145" s="32">
        <v>140.65599060058594</v>
      </c>
      <c r="X145" s="22">
        <v>13.5477294921875</v>
      </c>
      <c r="Y145" s="33">
        <v>2.8258122038096189E-3</v>
      </c>
      <c r="Z145" s="34">
        <v>7.0435695648193359</v>
      </c>
      <c r="AA145" s="35">
        <v>1.1491775512695313</v>
      </c>
      <c r="AB145" s="35">
        <v>16.922523498535156</v>
      </c>
      <c r="AC145" s="22">
        <v>11.531092643737793</v>
      </c>
      <c r="AD145" s="36">
        <v>16.695999145507813</v>
      </c>
    </row>
    <row r="146" spans="1:30" hidden="1" x14ac:dyDescent="0.2">
      <c r="A146" s="20">
        <v>45987.750149097221</v>
      </c>
      <c r="B146" s="21">
        <v>-1.6000000759959221E-2</v>
      </c>
      <c r="C146" s="21">
        <v>0</v>
      </c>
      <c r="D146" s="22">
        <v>22.137964248657227</v>
      </c>
      <c r="E146" s="23">
        <v>6.3000001907348633</v>
      </c>
      <c r="F146" s="23">
        <v>50.161961163394153</v>
      </c>
      <c r="G146" s="23">
        <v>-66.461137617006898</v>
      </c>
      <c r="H146" s="23">
        <v>50.162001726853383</v>
      </c>
      <c r="I146" s="23">
        <v>-66.461121787948372</v>
      </c>
      <c r="J146" s="23">
        <v>2.6948058605194092</v>
      </c>
      <c r="K146" s="23">
        <v>-0.37784793972969055</v>
      </c>
      <c r="L146" s="24">
        <v>0.99138402938842773</v>
      </c>
      <c r="M146" s="20">
        <v>25569.002104594907</v>
      </c>
      <c r="N146" s="22">
        <v>11.531092643737793</v>
      </c>
      <c r="O146" s="25">
        <v>0</v>
      </c>
      <c r="P146" s="25">
        <v>0</v>
      </c>
      <c r="Q146" s="26">
        <v>1.1641532182693481E-10</v>
      </c>
      <c r="R146" s="27">
        <v>10000000</v>
      </c>
      <c r="S146" s="28">
        <v>0.99955183267593384</v>
      </c>
      <c r="T146" s="29">
        <v>0</v>
      </c>
      <c r="U146" s="30">
        <v>9.755620002746582</v>
      </c>
      <c r="V146" s="31">
        <v>89.559181213378906</v>
      </c>
      <c r="W146" s="32">
        <v>140.65599060058594</v>
      </c>
      <c r="X146" s="22">
        <v>13.5477294921875</v>
      </c>
      <c r="Y146" s="33">
        <v>2.8258122038096189E-3</v>
      </c>
      <c r="Z146" s="34">
        <v>7.0435695648193359</v>
      </c>
      <c r="AA146" s="35">
        <v>1.1491775512695313</v>
      </c>
      <c r="AB146" s="35">
        <v>16.922523498535156</v>
      </c>
      <c r="AC146" s="22">
        <v>11.531092643737793</v>
      </c>
      <c r="AD146" s="36">
        <v>16.695999145507813</v>
      </c>
    </row>
    <row r="147" spans="1:30" hidden="1" x14ac:dyDescent="0.2">
      <c r="A147" s="20">
        <v>45987.750160706019</v>
      </c>
      <c r="B147" s="21">
        <v>-1.7000000923871994E-2</v>
      </c>
      <c r="C147" s="21">
        <v>0</v>
      </c>
      <c r="D147" s="22">
        <v>22.121128082275391</v>
      </c>
      <c r="E147" s="23">
        <v>6.1999998092651367</v>
      </c>
      <c r="F147" s="23">
        <v>50.161961163394153</v>
      </c>
      <c r="G147" s="23">
        <v>-66.461137617006898</v>
      </c>
      <c r="H147" s="23">
        <v>50.162001573740341</v>
      </c>
      <c r="I147" s="23">
        <v>-66.461121779801189</v>
      </c>
      <c r="J147" s="23">
        <v>2.6777746677398682</v>
      </c>
      <c r="K147" s="23">
        <v>-0.3772658109664917</v>
      </c>
      <c r="L147" s="24">
        <v>0.99138402938842773</v>
      </c>
      <c r="M147" s="20">
        <v>25569.002116203705</v>
      </c>
      <c r="N147" s="22">
        <v>11.531092643737793</v>
      </c>
      <c r="O147" s="25">
        <v>0</v>
      </c>
      <c r="P147" s="25">
        <v>0</v>
      </c>
      <c r="Q147" s="26">
        <v>1.1641532182693481E-10</v>
      </c>
      <c r="R147" s="27">
        <v>10000000</v>
      </c>
      <c r="S147" s="28">
        <v>0.99955183267593384</v>
      </c>
      <c r="T147" s="29">
        <v>0</v>
      </c>
      <c r="U147" s="30">
        <v>9.755620002746582</v>
      </c>
      <c r="V147" s="31">
        <v>89.559181213378906</v>
      </c>
      <c r="W147" s="32">
        <v>140.65599060058594</v>
      </c>
      <c r="X147" s="22">
        <v>13.5477294921875</v>
      </c>
      <c r="Y147" s="33">
        <v>2.8258122038096189E-3</v>
      </c>
      <c r="Z147" s="34">
        <v>7.0435695648193359</v>
      </c>
      <c r="AA147" s="35">
        <v>1.1491775512695313</v>
      </c>
      <c r="AB147" s="35">
        <v>16.922523498535156</v>
      </c>
      <c r="AC147" s="22">
        <v>11.531092643737793</v>
      </c>
      <c r="AD147" s="36">
        <v>16.695999145507813</v>
      </c>
    </row>
    <row r="148" spans="1:30" hidden="1" x14ac:dyDescent="0.2">
      <c r="A148" s="20">
        <v>45987.750172314816</v>
      </c>
      <c r="B148" s="21">
        <v>-2.3000000044703484E-2</v>
      </c>
      <c r="C148" s="21">
        <v>0</v>
      </c>
      <c r="D148" s="22">
        <v>22.121128082275391</v>
      </c>
      <c r="E148" s="23">
        <v>6.3000001907348633</v>
      </c>
      <c r="F148" s="23">
        <v>50.161961163394153</v>
      </c>
      <c r="G148" s="23">
        <v>-66.461137617006898</v>
      </c>
      <c r="H148" s="23">
        <v>50.162001328790716</v>
      </c>
      <c r="I148" s="23">
        <v>-66.461121919743448</v>
      </c>
      <c r="J148" s="23">
        <v>2.6505284309387207</v>
      </c>
      <c r="K148" s="23">
        <v>-0.38726532459259033</v>
      </c>
      <c r="L148" s="24">
        <v>0.99138402938842773</v>
      </c>
      <c r="M148" s="20">
        <v>25569.002127812499</v>
      </c>
      <c r="N148" s="22">
        <v>11.531092643737793</v>
      </c>
      <c r="O148" s="25">
        <v>0</v>
      </c>
      <c r="P148" s="25">
        <v>0</v>
      </c>
      <c r="Q148" s="26">
        <v>1.1641532182693481E-10</v>
      </c>
      <c r="R148" s="27">
        <v>10000000</v>
      </c>
      <c r="S148" s="28">
        <v>0.99955183267593384</v>
      </c>
      <c r="T148" s="29">
        <v>0</v>
      </c>
      <c r="U148" s="30">
        <v>9.755620002746582</v>
      </c>
      <c r="V148" s="31">
        <v>89.559181213378906</v>
      </c>
      <c r="W148" s="32">
        <v>140.65599060058594</v>
      </c>
      <c r="X148" s="22">
        <v>13.5477294921875</v>
      </c>
      <c r="Y148" s="33">
        <v>2.8258122038096189E-3</v>
      </c>
      <c r="Z148" s="34">
        <v>7.0435695648193359</v>
      </c>
      <c r="AA148" s="35">
        <v>1.1491775512695313</v>
      </c>
      <c r="AB148" s="35">
        <v>16.922523498535156</v>
      </c>
      <c r="AC148" s="22">
        <v>11.531092643737793</v>
      </c>
      <c r="AD148" s="36">
        <v>16.695999145507813</v>
      </c>
    </row>
    <row r="149" spans="1:30" hidden="1" x14ac:dyDescent="0.2">
      <c r="A149" s="20">
        <v>45987.750183946759</v>
      </c>
      <c r="B149" s="21">
        <v>-2.199999988079071E-2</v>
      </c>
      <c r="C149" s="21">
        <v>0</v>
      </c>
      <c r="D149" s="22">
        <v>22.121128082275391</v>
      </c>
      <c r="E149" s="23">
        <v>6.3000001907348633</v>
      </c>
      <c r="F149" s="23">
        <v>50.161961163394153</v>
      </c>
      <c r="G149" s="23">
        <v>-66.461137617006898</v>
      </c>
      <c r="H149" s="23">
        <v>50.162001138915222</v>
      </c>
      <c r="I149" s="23">
        <v>-66.461121931225264</v>
      </c>
      <c r="J149" s="23">
        <v>2.6294081211090088</v>
      </c>
      <c r="K149" s="23">
        <v>-0.3880857527256012</v>
      </c>
      <c r="L149" s="24">
        <v>0.99138402938842773</v>
      </c>
      <c r="M149" s="20">
        <v>25569.002139444445</v>
      </c>
      <c r="N149" s="22">
        <v>11.531092643737793</v>
      </c>
      <c r="O149" s="25">
        <v>0</v>
      </c>
      <c r="P149" s="25">
        <v>0</v>
      </c>
      <c r="Q149" s="26">
        <v>1.1641532182693481E-10</v>
      </c>
      <c r="R149" s="27">
        <v>10000000</v>
      </c>
      <c r="S149" s="28">
        <v>0.99955183267593384</v>
      </c>
      <c r="T149" s="29">
        <v>0</v>
      </c>
      <c r="U149" s="30">
        <v>9.755620002746582</v>
      </c>
      <c r="V149" s="31">
        <v>89.559181213378906</v>
      </c>
      <c r="W149" s="32">
        <v>140.65599060058594</v>
      </c>
      <c r="X149" s="22">
        <v>13.5477294921875</v>
      </c>
      <c r="Y149" s="33">
        <v>2.8258122038096189E-3</v>
      </c>
      <c r="Z149" s="34">
        <v>7.0435695648193359</v>
      </c>
      <c r="AA149" s="35">
        <v>1.1491775512695313</v>
      </c>
      <c r="AB149" s="35">
        <v>16.922523498535156</v>
      </c>
      <c r="AC149" s="22">
        <v>11.531092643737793</v>
      </c>
      <c r="AD149" s="36">
        <v>16.695999145507813</v>
      </c>
    </row>
    <row r="150" spans="1:30" hidden="1" x14ac:dyDescent="0.2">
      <c r="A150" s="20">
        <v>45987.750195613429</v>
      </c>
      <c r="B150" s="21">
        <v>-1.7999999225139618E-2</v>
      </c>
      <c r="C150" s="21">
        <v>0</v>
      </c>
      <c r="D150" s="22">
        <v>22.121128082275391</v>
      </c>
      <c r="E150" s="23">
        <v>6.5</v>
      </c>
      <c r="F150" s="23">
        <v>50.161961163394153</v>
      </c>
      <c r="G150" s="23">
        <v>-66.461137617006898</v>
      </c>
      <c r="H150" s="23">
        <v>50.162000816126152</v>
      </c>
      <c r="I150" s="23">
        <v>-66.461121974942003</v>
      </c>
      <c r="J150" s="23">
        <v>2.5935037136077881</v>
      </c>
      <c r="K150" s="23">
        <v>-0.39120951294898987</v>
      </c>
      <c r="L150" s="24">
        <v>0.99138402938842773</v>
      </c>
      <c r="M150" s="20">
        <v>25569.002151111112</v>
      </c>
      <c r="N150" s="22">
        <v>11.532745361328125</v>
      </c>
      <c r="O150" s="25">
        <v>0</v>
      </c>
      <c r="P150" s="25">
        <v>0</v>
      </c>
      <c r="Q150" s="26">
        <v>0</v>
      </c>
      <c r="R150" s="27">
        <v>10000000</v>
      </c>
      <c r="S150" s="28">
        <v>0.99955153465270996</v>
      </c>
      <c r="T150" s="29">
        <v>0</v>
      </c>
      <c r="U150" s="30">
        <v>9.7010793685913086</v>
      </c>
      <c r="V150" s="31">
        <v>89.061943054199219</v>
      </c>
      <c r="W150" s="32">
        <v>139.87486267089844</v>
      </c>
      <c r="X150" s="22">
        <v>13.463287353515625</v>
      </c>
      <c r="Y150" s="33">
        <v>1.8984631169587374E-3</v>
      </c>
      <c r="Z150" s="34">
        <v>7.0434856414794922</v>
      </c>
      <c r="AA150" s="35">
        <v>1.1539459228515625</v>
      </c>
      <c r="AB150" s="35">
        <v>16.922523498535156</v>
      </c>
      <c r="AC150" s="22">
        <v>11.532745361328125</v>
      </c>
      <c r="AD150" s="36">
        <v>16.722999572753906</v>
      </c>
    </row>
    <row r="151" spans="1:30" hidden="1" x14ac:dyDescent="0.2">
      <c r="A151" s="20">
        <v>45987.750207268517</v>
      </c>
      <c r="B151" s="21">
        <v>-2.3000000044703484E-2</v>
      </c>
      <c r="C151" s="21">
        <v>0</v>
      </c>
      <c r="D151" s="22">
        <v>22.121128082275391</v>
      </c>
      <c r="E151" s="23">
        <v>6.3000001907348633</v>
      </c>
      <c r="F151" s="23">
        <v>50.161961163394153</v>
      </c>
      <c r="G151" s="23">
        <v>-66.461137617006898</v>
      </c>
      <c r="H151" s="23">
        <v>50.162000472233935</v>
      </c>
      <c r="I151" s="23">
        <v>-66.461122063358303</v>
      </c>
      <c r="J151" s="23">
        <v>2.5552518367767334</v>
      </c>
      <c r="K151" s="23">
        <v>-0.39752724766731262</v>
      </c>
      <c r="L151" s="24">
        <v>0.99138402938842773</v>
      </c>
      <c r="M151" s="20">
        <v>25569.002162766203</v>
      </c>
      <c r="N151" s="22">
        <v>11.532745361328125</v>
      </c>
      <c r="O151" s="25">
        <v>0</v>
      </c>
      <c r="P151" s="25">
        <v>0</v>
      </c>
      <c r="Q151" s="26">
        <v>0</v>
      </c>
      <c r="R151" s="27">
        <v>10000000</v>
      </c>
      <c r="S151" s="28">
        <v>0.99955153465270996</v>
      </c>
      <c r="T151" s="29">
        <v>0</v>
      </c>
      <c r="U151" s="30">
        <v>9.7010793685913086</v>
      </c>
      <c r="V151" s="31">
        <v>89.061943054199219</v>
      </c>
      <c r="W151" s="32">
        <v>139.87486267089844</v>
      </c>
      <c r="X151" s="22">
        <v>13.463287353515625</v>
      </c>
      <c r="Y151" s="33">
        <v>1.8984631169587374E-3</v>
      </c>
      <c r="Z151" s="34">
        <v>7.0434856414794922</v>
      </c>
      <c r="AA151" s="35">
        <v>1.1539459228515625</v>
      </c>
      <c r="AB151" s="35">
        <v>16.922523498535156</v>
      </c>
      <c r="AC151" s="22">
        <v>11.532745361328125</v>
      </c>
      <c r="AD151" s="36">
        <v>16.722999572753906</v>
      </c>
    </row>
    <row r="152" spans="1:30" hidden="1" x14ac:dyDescent="0.2">
      <c r="A152" s="20">
        <v>45987.750218900466</v>
      </c>
      <c r="B152" s="21">
        <v>-2.0999999716877937E-2</v>
      </c>
      <c r="C152" s="21">
        <v>0</v>
      </c>
      <c r="D152" s="22">
        <v>22.080181121826172</v>
      </c>
      <c r="E152" s="23">
        <v>6.4000000953674316</v>
      </c>
      <c r="F152" s="23">
        <v>50.161961163394153</v>
      </c>
      <c r="G152" s="23">
        <v>-66.461137617006898</v>
      </c>
      <c r="H152" s="23">
        <v>50.162000100780247</v>
      </c>
      <c r="I152" s="23">
        <v>-66.461122042670752</v>
      </c>
      <c r="J152" s="23">
        <v>2.5139341354370117</v>
      </c>
      <c r="K152" s="23">
        <v>-0.39604905247688293</v>
      </c>
      <c r="L152" s="24">
        <v>0.99138402938842773</v>
      </c>
      <c r="M152" s="20">
        <v>25569.002174398149</v>
      </c>
      <c r="N152" s="22">
        <v>11.532745361328125</v>
      </c>
      <c r="O152" s="25">
        <v>0</v>
      </c>
      <c r="P152" s="25">
        <v>0</v>
      </c>
      <c r="Q152" s="26">
        <v>0</v>
      </c>
      <c r="R152" s="27">
        <v>10000000</v>
      </c>
      <c r="S152" s="28">
        <v>0.99955153465270996</v>
      </c>
      <c r="T152" s="29">
        <v>0</v>
      </c>
      <c r="U152" s="30">
        <v>9.7010793685913086</v>
      </c>
      <c r="V152" s="31">
        <v>89.061943054199219</v>
      </c>
      <c r="W152" s="32">
        <v>139.87486267089844</v>
      </c>
      <c r="X152" s="22">
        <v>13.463287353515625</v>
      </c>
      <c r="Y152" s="33">
        <v>1.8984631169587374E-3</v>
      </c>
      <c r="Z152" s="34">
        <v>7.0434856414794922</v>
      </c>
      <c r="AA152" s="35">
        <v>1.1539459228515625</v>
      </c>
      <c r="AB152" s="35">
        <v>16.922523498535156</v>
      </c>
      <c r="AC152" s="22">
        <v>11.532745361328125</v>
      </c>
      <c r="AD152" s="36">
        <v>16.722999572753906</v>
      </c>
    </row>
    <row r="153" spans="1:30" hidden="1" x14ac:dyDescent="0.2">
      <c r="A153" s="20">
        <v>45987.750230509257</v>
      </c>
      <c r="B153" s="21">
        <v>-1.4999999664723873E-2</v>
      </c>
      <c r="C153" s="21">
        <v>0</v>
      </c>
      <c r="D153" s="22">
        <v>22.080181121826172</v>
      </c>
      <c r="E153" s="23">
        <v>6.3000001907348633</v>
      </c>
      <c r="F153" s="23">
        <v>50.161961163394153</v>
      </c>
      <c r="G153" s="23">
        <v>-66.461137617006898</v>
      </c>
      <c r="H153" s="23">
        <v>50.161999766860959</v>
      </c>
      <c r="I153" s="23">
        <v>-66.461122021915699</v>
      </c>
      <c r="J153" s="23">
        <v>2.4767916202545166</v>
      </c>
      <c r="K153" s="23">
        <v>-0.39456599950790405</v>
      </c>
      <c r="L153" s="24">
        <v>0.99138402938842773</v>
      </c>
      <c r="M153" s="20">
        <v>25569.002186006943</v>
      </c>
      <c r="N153" s="22">
        <v>11.532745361328125</v>
      </c>
      <c r="O153" s="25">
        <v>0</v>
      </c>
      <c r="P153" s="25">
        <v>0</v>
      </c>
      <c r="Q153" s="26">
        <v>0</v>
      </c>
      <c r="R153" s="27">
        <v>10000000</v>
      </c>
      <c r="S153" s="28">
        <v>0.99955153465270996</v>
      </c>
      <c r="T153" s="29">
        <v>0</v>
      </c>
      <c r="U153" s="30">
        <v>9.7010793685913086</v>
      </c>
      <c r="V153" s="31">
        <v>89.061943054199219</v>
      </c>
      <c r="W153" s="32">
        <v>139.87486267089844</v>
      </c>
      <c r="X153" s="22">
        <v>13.463287353515625</v>
      </c>
      <c r="Y153" s="33">
        <v>1.8984631169587374E-3</v>
      </c>
      <c r="Z153" s="34">
        <v>7.0434856414794922</v>
      </c>
      <c r="AA153" s="35">
        <v>1.1539459228515625</v>
      </c>
      <c r="AB153" s="35">
        <v>16.922523498535156</v>
      </c>
      <c r="AC153" s="22">
        <v>11.532745361328125</v>
      </c>
      <c r="AD153" s="36">
        <v>16.722999572753906</v>
      </c>
    </row>
    <row r="154" spans="1:30" hidden="1" x14ac:dyDescent="0.2">
      <c r="A154" s="20">
        <v>45987.750242187503</v>
      </c>
      <c r="B154" s="21">
        <v>-1.7999999225139618E-2</v>
      </c>
      <c r="C154" s="21">
        <v>0</v>
      </c>
      <c r="D154" s="22">
        <v>22.080181121826172</v>
      </c>
      <c r="E154" s="23">
        <v>6.3000001907348633</v>
      </c>
      <c r="F154" s="23">
        <v>50.161961163394153</v>
      </c>
      <c r="G154" s="23">
        <v>-66.461137617006898</v>
      </c>
      <c r="H154" s="23">
        <v>50.161999601077774</v>
      </c>
      <c r="I154" s="23">
        <v>-66.461121852092248</v>
      </c>
      <c r="J154" s="23">
        <v>2.4583511352539063</v>
      </c>
      <c r="K154" s="23">
        <v>-0.38243132829666138</v>
      </c>
      <c r="L154" s="24">
        <v>0.99138402938842773</v>
      </c>
      <c r="M154" s="20">
        <v>25569.002197685186</v>
      </c>
      <c r="N154" s="22">
        <v>11.532745361328125</v>
      </c>
      <c r="O154" s="25">
        <v>0</v>
      </c>
      <c r="P154" s="25">
        <v>0</v>
      </c>
      <c r="Q154" s="26">
        <v>0</v>
      </c>
      <c r="R154" s="27">
        <v>10000000</v>
      </c>
      <c r="S154" s="28">
        <v>0.99955153465270996</v>
      </c>
      <c r="T154" s="29">
        <v>0</v>
      </c>
      <c r="U154" s="30">
        <v>9.7010793685913086</v>
      </c>
      <c r="V154" s="31">
        <v>89.061943054199219</v>
      </c>
      <c r="W154" s="32">
        <v>139.87486267089844</v>
      </c>
      <c r="X154" s="22">
        <v>13.463287353515625</v>
      </c>
      <c r="Y154" s="33">
        <v>1.8984631169587374E-3</v>
      </c>
      <c r="Z154" s="34">
        <v>7.0434856414794922</v>
      </c>
      <c r="AA154" s="35">
        <v>1.1539459228515625</v>
      </c>
      <c r="AB154" s="35">
        <v>16.922523498535156</v>
      </c>
      <c r="AC154" s="22">
        <v>11.532745361328125</v>
      </c>
      <c r="AD154" s="36">
        <v>16.722999572753906</v>
      </c>
    </row>
    <row r="155" spans="1:30" hidden="1" x14ac:dyDescent="0.2">
      <c r="A155" s="20">
        <v>45987.750253819446</v>
      </c>
      <c r="B155" s="21">
        <v>-1.7999999225139618E-2</v>
      </c>
      <c r="C155" s="21">
        <v>0</v>
      </c>
      <c r="D155" s="22">
        <v>22.080181121826172</v>
      </c>
      <c r="E155" s="23">
        <v>6.0999999046325684</v>
      </c>
      <c r="F155" s="23">
        <v>50.161961163394153</v>
      </c>
      <c r="G155" s="23">
        <v>-66.461137617006898</v>
      </c>
      <c r="H155" s="23">
        <v>50.16199944385604</v>
      </c>
      <c r="I155" s="23">
        <v>-66.461121828606053</v>
      </c>
      <c r="J155" s="23">
        <v>2.4408631324768066</v>
      </c>
      <c r="K155" s="23">
        <v>-0.38075315952301025</v>
      </c>
      <c r="L155" s="24">
        <v>0.99138402938842773</v>
      </c>
      <c r="M155" s="20">
        <v>25569.002209317128</v>
      </c>
      <c r="N155" s="22">
        <v>11.532745361328125</v>
      </c>
      <c r="O155" s="25">
        <v>0</v>
      </c>
      <c r="P155" s="25">
        <v>0</v>
      </c>
      <c r="Q155" s="26">
        <v>0</v>
      </c>
      <c r="R155" s="27">
        <v>10000000</v>
      </c>
      <c r="S155" s="28">
        <v>0.99955153465270996</v>
      </c>
      <c r="T155" s="29">
        <v>0</v>
      </c>
      <c r="U155" s="30">
        <v>9.7010793685913086</v>
      </c>
      <c r="V155" s="31">
        <v>89.061943054199219</v>
      </c>
      <c r="W155" s="32">
        <v>139.87486267089844</v>
      </c>
      <c r="X155" s="22">
        <v>13.463287353515625</v>
      </c>
      <c r="Y155" s="33">
        <v>1.8984631169587374E-3</v>
      </c>
      <c r="Z155" s="34">
        <v>7.0434856414794922</v>
      </c>
      <c r="AA155" s="35">
        <v>1.1539459228515625</v>
      </c>
      <c r="AB155" s="35">
        <v>16.922523498535156</v>
      </c>
      <c r="AC155" s="22">
        <v>11.532745361328125</v>
      </c>
      <c r="AD155" s="36">
        <v>16.722999572753906</v>
      </c>
    </row>
    <row r="156" spans="1:30" hidden="1" x14ac:dyDescent="0.2">
      <c r="A156" s="20">
        <v>45987.750265428243</v>
      </c>
      <c r="B156" s="21">
        <v>-2.3000000044703484E-2</v>
      </c>
      <c r="C156" s="21">
        <v>0</v>
      </c>
      <c r="D156" s="22">
        <v>22.080181121826172</v>
      </c>
      <c r="E156" s="23">
        <v>6.1999998092651367</v>
      </c>
      <c r="F156" s="23">
        <v>50.161961163394153</v>
      </c>
      <c r="G156" s="23">
        <v>-66.461137617006898</v>
      </c>
      <c r="H156" s="23">
        <v>50.1619989582233</v>
      </c>
      <c r="I156" s="23">
        <v>-66.461121716764382</v>
      </c>
      <c r="J156" s="23">
        <v>2.3868451118469238</v>
      </c>
      <c r="K156" s="23">
        <v>-0.37276154756546021</v>
      </c>
      <c r="L156" s="24">
        <v>0.99069696664810181</v>
      </c>
      <c r="M156" s="20">
        <v>25569.002220925926</v>
      </c>
      <c r="N156" s="22">
        <v>11.532745361328125</v>
      </c>
      <c r="O156" s="25">
        <v>0</v>
      </c>
      <c r="P156" s="25">
        <v>0</v>
      </c>
      <c r="Q156" s="26">
        <v>0</v>
      </c>
      <c r="R156" s="27">
        <v>10000000</v>
      </c>
      <c r="S156" s="28">
        <v>0.99955153465270996</v>
      </c>
      <c r="T156" s="29">
        <v>0</v>
      </c>
      <c r="U156" s="30">
        <v>9.7010793685913086</v>
      </c>
      <c r="V156" s="31">
        <v>89.061943054199219</v>
      </c>
      <c r="W156" s="32">
        <v>139.87486267089844</v>
      </c>
      <c r="X156" s="22">
        <v>13.463287353515625</v>
      </c>
      <c r="Y156" s="33">
        <v>1.8984631169587374E-3</v>
      </c>
      <c r="Z156" s="34">
        <v>7.0434856414794922</v>
      </c>
      <c r="AA156" s="35">
        <v>1.1539459228515625</v>
      </c>
      <c r="AB156" s="35">
        <v>16.922523498535156</v>
      </c>
      <c r="AC156" s="22">
        <v>11.532745361328125</v>
      </c>
      <c r="AD156" s="36">
        <v>16.722999572753906</v>
      </c>
    </row>
    <row r="157" spans="1:30" hidden="1" x14ac:dyDescent="0.2">
      <c r="A157" s="20">
        <v>45987.75027704861</v>
      </c>
      <c r="B157" s="21">
        <v>-2.4000000208616257E-2</v>
      </c>
      <c r="C157" s="21">
        <v>0</v>
      </c>
      <c r="D157" s="22">
        <v>22.04853630065918</v>
      </c>
      <c r="E157" s="23">
        <v>6.0999999046325684</v>
      </c>
      <c r="F157" s="23">
        <v>50.161961163394153</v>
      </c>
      <c r="G157" s="23">
        <v>-66.461137617006898</v>
      </c>
      <c r="H157" s="23">
        <v>50.161998603781484</v>
      </c>
      <c r="I157" s="23">
        <v>-66.461121618978382</v>
      </c>
      <c r="J157" s="23">
        <v>2.3474197387695313</v>
      </c>
      <c r="K157" s="23">
        <v>-0.36577430367469788</v>
      </c>
      <c r="L157" s="24">
        <v>0.99069696664810181</v>
      </c>
      <c r="M157" s="20">
        <v>25569.002232546296</v>
      </c>
      <c r="N157" s="22">
        <v>11.427569389343262</v>
      </c>
      <c r="O157" s="25">
        <v>0</v>
      </c>
      <c r="P157" s="25">
        <v>0</v>
      </c>
      <c r="Q157" s="26">
        <v>0</v>
      </c>
      <c r="R157" s="27">
        <v>10000000</v>
      </c>
      <c r="S157" s="28">
        <v>0.99956285953521729</v>
      </c>
      <c r="T157" s="29">
        <v>0</v>
      </c>
      <c r="U157" s="30">
        <v>9.7773294448852539</v>
      </c>
      <c r="V157" s="31">
        <v>89.545539855957031</v>
      </c>
      <c r="W157" s="32">
        <v>140.64762878417969</v>
      </c>
      <c r="X157" s="22">
        <v>13.378875732421875</v>
      </c>
      <c r="Y157" s="33">
        <v>4.0911906398832798E-4</v>
      </c>
      <c r="Z157" s="34">
        <v>7.0434780120849609</v>
      </c>
      <c r="AA157" s="35">
        <v>1.1539459228515625</v>
      </c>
      <c r="AB157" s="35">
        <v>16.922523498535156</v>
      </c>
      <c r="AC157" s="22">
        <v>11.427569389343262</v>
      </c>
      <c r="AD157" s="36">
        <v>16.704999923706055</v>
      </c>
    </row>
    <row r="158" spans="1:30" hidden="1" x14ac:dyDescent="0.2">
      <c r="A158" s="20">
        <v>45987.750288703704</v>
      </c>
      <c r="B158" s="21">
        <v>-1.7999999225139618E-2</v>
      </c>
      <c r="C158" s="21">
        <v>0</v>
      </c>
      <c r="D158" s="22">
        <v>22.04853630065918</v>
      </c>
      <c r="E158" s="23">
        <v>6</v>
      </c>
      <c r="F158" s="23">
        <v>50.161961163394153</v>
      </c>
      <c r="G158" s="23">
        <v>-66.461137617006898</v>
      </c>
      <c r="H158" s="23">
        <v>50.161998272615328</v>
      </c>
      <c r="I158" s="23">
        <v>-66.46112160344137</v>
      </c>
      <c r="J158" s="23">
        <v>2.3105833530426025</v>
      </c>
      <c r="K158" s="23">
        <v>-0.36466410756111145</v>
      </c>
      <c r="L158" s="24">
        <v>0.99069696664810181</v>
      </c>
      <c r="M158" s="20">
        <v>25569.002244201391</v>
      </c>
      <c r="N158" s="22">
        <v>11.427569389343262</v>
      </c>
      <c r="O158" s="25">
        <v>0</v>
      </c>
      <c r="P158" s="25">
        <v>0</v>
      </c>
      <c r="Q158" s="26">
        <v>0</v>
      </c>
      <c r="R158" s="27">
        <v>10000000</v>
      </c>
      <c r="S158" s="28">
        <v>0.99956285953521729</v>
      </c>
      <c r="T158" s="29">
        <v>0</v>
      </c>
      <c r="U158" s="30">
        <v>9.7773294448852539</v>
      </c>
      <c r="V158" s="31">
        <v>89.545539855957031</v>
      </c>
      <c r="W158" s="32">
        <v>140.64762878417969</v>
      </c>
      <c r="X158" s="22">
        <v>13.378875732421875</v>
      </c>
      <c r="Y158" s="33">
        <v>4.0911906398832798E-4</v>
      </c>
      <c r="Z158" s="34">
        <v>7.0434780120849609</v>
      </c>
      <c r="AA158" s="35">
        <v>1.1539459228515625</v>
      </c>
      <c r="AB158" s="35">
        <v>16.922523498535156</v>
      </c>
      <c r="AC158" s="22">
        <v>11.427569389343262</v>
      </c>
      <c r="AD158" s="36">
        <v>16.704999923706055</v>
      </c>
    </row>
    <row r="159" spans="1:30" hidden="1" x14ac:dyDescent="0.2">
      <c r="A159" s="20">
        <v>45987.750300358799</v>
      </c>
      <c r="B159" s="21">
        <v>-1.9999999552965164E-2</v>
      </c>
      <c r="C159" s="21">
        <v>0</v>
      </c>
      <c r="D159" s="22">
        <v>22.04853630065918</v>
      </c>
      <c r="E159" s="23">
        <v>6.1999998092651367</v>
      </c>
      <c r="F159" s="23">
        <v>50.161961163394153</v>
      </c>
      <c r="G159" s="23">
        <v>-66.461137617006898</v>
      </c>
      <c r="H159" s="23">
        <v>50.161997845780654</v>
      </c>
      <c r="I159" s="23">
        <v>-66.461121584642299</v>
      </c>
      <c r="J159" s="23">
        <v>2.2631056308746338</v>
      </c>
      <c r="K159" s="23">
        <v>-0.36332082748413086</v>
      </c>
      <c r="L159" s="24">
        <v>0.99069696664810181</v>
      </c>
      <c r="M159" s="20">
        <v>25569.002255856481</v>
      </c>
      <c r="N159" s="22">
        <v>11.427569389343262</v>
      </c>
      <c r="O159" s="25">
        <v>0</v>
      </c>
      <c r="P159" s="25">
        <v>0</v>
      </c>
      <c r="Q159" s="26">
        <v>0</v>
      </c>
      <c r="R159" s="27">
        <v>10000000</v>
      </c>
      <c r="S159" s="28">
        <v>0.99956285953521729</v>
      </c>
      <c r="T159" s="29">
        <v>0</v>
      </c>
      <c r="U159" s="30">
        <v>9.7773294448852539</v>
      </c>
      <c r="V159" s="31">
        <v>89.545539855957031</v>
      </c>
      <c r="W159" s="32">
        <v>140.64762878417969</v>
      </c>
      <c r="X159" s="22">
        <v>13.378875732421875</v>
      </c>
      <c r="Y159" s="33">
        <v>4.0911906398832798E-4</v>
      </c>
      <c r="Z159" s="34">
        <v>7.0434780120849609</v>
      </c>
      <c r="AA159" s="35">
        <v>1.1539459228515625</v>
      </c>
      <c r="AB159" s="35">
        <v>16.922523498535156</v>
      </c>
      <c r="AC159" s="22">
        <v>11.427569389343262</v>
      </c>
      <c r="AD159" s="36">
        <v>16.704999923706055</v>
      </c>
    </row>
    <row r="160" spans="1:30" hidden="1" x14ac:dyDescent="0.2">
      <c r="A160" s="20">
        <v>45987.750311979165</v>
      </c>
      <c r="B160" s="21">
        <v>-2.199999988079071E-2</v>
      </c>
      <c r="C160" s="21">
        <v>0</v>
      </c>
      <c r="D160" s="22">
        <v>22.04853630065918</v>
      </c>
      <c r="E160" s="23">
        <v>6.1999998092651367</v>
      </c>
      <c r="F160" s="23">
        <v>50.161961163394153</v>
      </c>
      <c r="G160" s="23">
        <v>-66.461137617006898</v>
      </c>
      <c r="H160" s="23">
        <v>50.16199759522091</v>
      </c>
      <c r="I160" s="23">
        <v>-66.461121571445162</v>
      </c>
      <c r="J160" s="23">
        <v>2.2352352142333984</v>
      </c>
      <c r="K160" s="23">
        <v>-0.36237785220146179</v>
      </c>
      <c r="L160" s="24">
        <v>0.99069696664810181</v>
      </c>
      <c r="M160" s="20">
        <v>25569.002267465279</v>
      </c>
      <c r="N160" s="22">
        <v>11.427569389343262</v>
      </c>
      <c r="O160" s="25">
        <v>0</v>
      </c>
      <c r="P160" s="25">
        <v>0</v>
      </c>
      <c r="Q160" s="26">
        <v>0</v>
      </c>
      <c r="R160" s="27">
        <v>10000000</v>
      </c>
      <c r="S160" s="28">
        <v>0.99956285953521729</v>
      </c>
      <c r="T160" s="29">
        <v>0</v>
      </c>
      <c r="U160" s="30">
        <v>9.7773294448852539</v>
      </c>
      <c r="V160" s="31">
        <v>89.545539855957031</v>
      </c>
      <c r="W160" s="32">
        <v>140.64762878417969</v>
      </c>
      <c r="X160" s="22">
        <v>13.378875732421875</v>
      </c>
      <c r="Y160" s="33">
        <v>4.0911906398832798E-4</v>
      </c>
      <c r="Z160" s="34">
        <v>7.0434780120849609</v>
      </c>
      <c r="AA160" s="35">
        <v>1.1539459228515625</v>
      </c>
      <c r="AB160" s="35">
        <v>16.922523498535156</v>
      </c>
      <c r="AC160" s="22">
        <v>11.427569389343262</v>
      </c>
      <c r="AD160" s="36">
        <v>16.704999923706055</v>
      </c>
    </row>
    <row r="161" spans="1:30" hidden="1" x14ac:dyDescent="0.2">
      <c r="A161" s="20">
        <v>45987.750323622684</v>
      </c>
      <c r="B161" s="21">
        <v>-1.8999999389052391E-2</v>
      </c>
      <c r="C161" s="21">
        <v>0</v>
      </c>
      <c r="D161" s="22">
        <v>22.04853630065918</v>
      </c>
      <c r="E161" s="23">
        <v>6.3000001907348633</v>
      </c>
      <c r="F161" s="23">
        <v>50.161961163394153</v>
      </c>
      <c r="G161" s="23">
        <v>-66.461137617006898</v>
      </c>
      <c r="H161" s="23">
        <v>50.161997278375374</v>
      </c>
      <c r="I161" s="23">
        <v>-66.461121554933854</v>
      </c>
      <c r="J161" s="23">
        <v>2.1999919414520264</v>
      </c>
      <c r="K161" s="23">
        <v>-0.36119803786277771</v>
      </c>
      <c r="L161" s="24">
        <v>0.99069696664810181</v>
      </c>
      <c r="M161" s="20">
        <v>25569.00227912037</v>
      </c>
      <c r="N161" s="22">
        <v>11.427569389343262</v>
      </c>
      <c r="O161" s="25">
        <v>0</v>
      </c>
      <c r="P161" s="25">
        <v>0</v>
      </c>
      <c r="Q161" s="26">
        <v>0</v>
      </c>
      <c r="R161" s="27">
        <v>10000000</v>
      </c>
      <c r="S161" s="28">
        <v>0.99956285953521729</v>
      </c>
      <c r="T161" s="29">
        <v>0</v>
      </c>
      <c r="U161" s="30">
        <v>9.7773294448852539</v>
      </c>
      <c r="V161" s="31">
        <v>89.545539855957031</v>
      </c>
      <c r="W161" s="32">
        <v>140.64762878417969</v>
      </c>
      <c r="X161" s="22">
        <v>13.378875732421875</v>
      </c>
      <c r="Y161" s="33">
        <v>4.0911906398832798E-4</v>
      </c>
      <c r="Z161" s="34">
        <v>7.0434780120849609</v>
      </c>
      <c r="AA161" s="35">
        <v>1.1539459228515625</v>
      </c>
      <c r="AB161" s="35">
        <v>16.922523498535156</v>
      </c>
      <c r="AC161" s="22">
        <v>11.427569389343262</v>
      </c>
      <c r="AD161" s="36">
        <v>16.704999923706055</v>
      </c>
    </row>
    <row r="162" spans="1:30" hidden="1" x14ac:dyDescent="0.2">
      <c r="A162" s="20">
        <v>45987.750335300923</v>
      </c>
      <c r="B162" s="21">
        <v>-2.0999999716877937E-2</v>
      </c>
      <c r="C162" s="21">
        <v>0</v>
      </c>
      <c r="D162" s="22">
        <v>22.031057357788086</v>
      </c>
      <c r="E162" s="23">
        <v>6.5</v>
      </c>
      <c r="F162" s="23">
        <v>50.161961163394153</v>
      </c>
      <c r="G162" s="23">
        <v>-66.461137617006898</v>
      </c>
      <c r="H162" s="23">
        <v>50.161996943834232</v>
      </c>
      <c r="I162" s="23">
        <v>-66.461121537646505</v>
      </c>
      <c r="J162" s="23">
        <v>2.1627802848815918</v>
      </c>
      <c r="K162" s="23">
        <v>-0.35996279120445251</v>
      </c>
      <c r="L162" s="24">
        <v>0.99069696664810181</v>
      </c>
      <c r="M162" s="20">
        <v>25569.002290798609</v>
      </c>
      <c r="N162" s="22">
        <v>11.427569389343262</v>
      </c>
      <c r="O162" s="25">
        <v>0</v>
      </c>
      <c r="P162" s="25">
        <v>0</v>
      </c>
      <c r="Q162" s="26">
        <v>0</v>
      </c>
      <c r="R162" s="27">
        <v>10000000</v>
      </c>
      <c r="S162" s="28">
        <v>0.99956285953521729</v>
      </c>
      <c r="T162" s="29">
        <v>0</v>
      </c>
      <c r="U162" s="30">
        <v>9.7773294448852539</v>
      </c>
      <c r="V162" s="31">
        <v>89.545539855957031</v>
      </c>
      <c r="W162" s="32">
        <v>140.64762878417969</v>
      </c>
      <c r="X162" s="22">
        <v>13.378875732421875</v>
      </c>
      <c r="Y162" s="33">
        <v>4.0911906398832798E-4</v>
      </c>
      <c r="Z162" s="34">
        <v>7.0434780120849609</v>
      </c>
      <c r="AA162" s="35">
        <v>1.1539459228515625</v>
      </c>
      <c r="AB162" s="35">
        <v>16.922523498535156</v>
      </c>
      <c r="AC162" s="22">
        <v>11.427569389343262</v>
      </c>
      <c r="AD162" s="36">
        <v>16.704999923706055</v>
      </c>
    </row>
    <row r="163" spans="1:30" hidden="1" x14ac:dyDescent="0.2">
      <c r="A163" s="20">
        <v>45987.750346898145</v>
      </c>
      <c r="B163" s="21">
        <v>-2.199999988079071E-2</v>
      </c>
      <c r="C163" s="21">
        <v>0</v>
      </c>
      <c r="D163" s="22">
        <v>22.031057357788086</v>
      </c>
      <c r="E163" s="23">
        <v>6.5999999046325684</v>
      </c>
      <c r="F163" s="23">
        <v>50.161961163394153</v>
      </c>
      <c r="G163" s="23">
        <v>-66.461137617006898</v>
      </c>
      <c r="H163" s="23">
        <v>50.161996682002595</v>
      </c>
      <c r="I163" s="23">
        <v>-66.461121365748127</v>
      </c>
      <c r="J163" s="23">
        <v>2.1336560249328613</v>
      </c>
      <c r="K163" s="23">
        <v>-0.34767985343933105</v>
      </c>
      <c r="L163" s="24">
        <v>0.99069696664810181</v>
      </c>
      <c r="M163" s="20">
        <v>25569.002302395835</v>
      </c>
      <c r="N163" s="22">
        <v>11.357046127319336</v>
      </c>
      <c r="O163" s="25">
        <v>0</v>
      </c>
      <c r="P163" s="25">
        <v>0</v>
      </c>
      <c r="Q163" s="26">
        <v>1.1641532182693481E-10</v>
      </c>
      <c r="R163" s="27">
        <v>10000000</v>
      </c>
      <c r="S163" s="28">
        <v>0.99957036972045898</v>
      </c>
      <c r="T163" s="29">
        <v>0</v>
      </c>
      <c r="U163" s="30">
        <v>9.7840051651000977</v>
      </c>
      <c r="V163" s="31">
        <v>89.461479187011719</v>
      </c>
      <c r="W163" s="32">
        <v>140.52444458007813</v>
      </c>
      <c r="X163" s="22">
        <v>13.287750244140625</v>
      </c>
      <c r="Y163" s="33">
        <v>3.5635170061141253E-3</v>
      </c>
      <c r="Z163" s="34">
        <v>7.0435571670532227</v>
      </c>
      <c r="AA163" s="35">
        <v>1.1491775512695313</v>
      </c>
      <c r="AB163" s="35">
        <v>16.922523498535156</v>
      </c>
      <c r="AC163" s="22">
        <v>11.357046127319336</v>
      </c>
      <c r="AD163" s="36">
        <v>16.687000274658203</v>
      </c>
    </row>
    <row r="164" spans="1:30" hidden="1" x14ac:dyDescent="0.2">
      <c r="A164" s="20">
        <v>45987.750358553239</v>
      </c>
      <c r="B164" s="21">
        <v>-1.9999999552965164E-2</v>
      </c>
      <c r="C164" s="21">
        <v>0</v>
      </c>
      <c r="D164" s="22">
        <v>22.031057357788086</v>
      </c>
      <c r="E164" s="23">
        <v>6.5</v>
      </c>
      <c r="F164" s="23">
        <v>50.161961163394153</v>
      </c>
      <c r="G164" s="23">
        <v>-66.461137617006898</v>
      </c>
      <c r="H164" s="23">
        <v>50.161996276611468</v>
      </c>
      <c r="I164" s="23">
        <v>-66.461121487074806</v>
      </c>
      <c r="J164" s="23">
        <v>2.0885634422302246</v>
      </c>
      <c r="K164" s="23">
        <v>-0.35634920001029968</v>
      </c>
      <c r="L164" s="24">
        <v>0.99069696664810181</v>
      </c>
      <c r="M164" s="20">
        <v>25569.002314050926</v>
      </c>
      <c r="N164" s="22">
        <v>11.357046127319336</v>
      </c>
      <c r="O164" s="25">
        <v>0</v>
      </c>
      <c r="P164" s="25">
        <v>0</v>
      </c>
      <c r="Q164" s="26">
        <v>1.1641532182693481E-10</v>
      </c>
      <c r="R164" s="27">
        <v>10000000</v>
      </c>
      <c r="S164" s="28">
        <v>0.99957036972045898</v>
      </c>
      <c r="T164" s="29">
        <v>0</v>
      </c>
      <c r="U164" s="30">
        <v>9.7840051651000977</v>
      </c>
      <c r="V164" s="31">
        <v>89.461479187011719</v>
      </c>
      <c r="W164" s="32">
        <v>140.52444458007813</v>
      </c>
      <c r="X164" s="22">
        <v>13.287750244140625</v>
      </c>
      <c r="Y164" s="33">
        <v>3.5635170061141253E-3</v>
      </c>
      <c r="Z164" s="34">
        <v>7.0435571670532227</v>
      </c>
      <c r="AA164" s="35">
        <v>1.1491775512695313</v>
      </c>
      <c r="AB164" s="35">
        <v>16.922523498535156</v>
      </c>
      <c r="AC164" s="22">
        <v>11.357046127319336</v>
      </c>
      <c r="AD164" s="36">
        <v>16.687000274658203</v>
      </c>
    </row>
    <row r="165" spans="1:30" hidden="1" x14ac:dyDescent="0.2">
      <c r="A165" s="20">
        <v>45987.750370150461</v>
      </c>
      <c r="B165" s="21">
        <v>-1.9999999552965164E-2</v>
      </c>
      <c r="C165" s="21">
        <v>0</v>
      </c>
      <c r="D165" s="22">
        <v>22.031057357788086</v>
      </c>
      <c r="E165" s="23">
        <v>6.5</v>
      </c>
      <c r="F165" s="23">
        <v>50.161961163394153</v>
      </c>
      <c r="G165" s="23">
        <v>-66.461137617006898</v>
      </c>
      <c r="H165" s="23">
        <v>50.161995941188145</v>
      </c>
      <c r="I165" s="23">
        <v>-66.461121488415401</v>
      </c>
      <c r="J165" s="23">
        <v>2.0512535572052002</v>
      </c>
      <c r="K165" s="23">
        <v>-0.35644501447677612</v>
      </c>
      <c r="L165" s="24">
        <v>0.99069696664810181</v>
      </c>
      <c r="M165" s="20">
        <v>25569.002325648147</v>
      </c>
      <c r="N165" s="22">
        <v>11.357046127319336</v>
      </c>
      <c r="O165" s="25">
        <v>0</v>
      </c>
      <c r="P165" s="25">
        <v>0</v>
      </c>
      <c r="Q165" s="26">
        <v>1.1641532182693481E-10</v>
      </c>
      <c r="R165" s="27">
        <v>10000000</v>
      </c>
      <c r="S165" s="28">
        <v>0.99957036972045898</v>
      </c>
      <c r="T165" s="29">
        <v>0</v>
      </c>
      <c r="U165" s="30">
        <v>9.7840051651000977</v>
      </c>
      <c r="V165" s="31">
        <v>89.461479187011719</v>
      </c>
      <c r="W165" s="32">
        <v>140.52444458007813</v>
      </c>
      <c r="X165" s="22">
        <v>13.287750244140625</v>
      </c>
      <c r="Y165" s="33">
        <v>3.5635170061141253E-3</v>
      </c>
      <c r="Z165" s="34">
        <v>7.0435571670532227</v>
      </c>
      <c r="AA165" s="35">
        <v>1.1491775512695313</v>
      </c>
      <c r="AB165" s="35">
        <v>16.922523498535156</v>
      </c>
      <c r="AC165" s="22">
        <v>11.357046127319336</v>
      </c>
      <c r="AD165" s="36">
        <v>16.687000274658203</v>
      </c>
    </row>
    <row r="166" spans="1:30" hidden="1" x14ac:dyDescent="0.2">
      <c r="A166" s="20">
        <v>45987.750381817132</v>
      </c>
      <c r="B166" s="21">
        <v>-2.0999999716877937E-2</v>
      </c>
      <c r="C166" s="21">
        <v>0</v>
      </c>
      <c r="D166" s="22">
        <v>22.031057357788086</v>
      </c>
      <c r="E166" s="23">
        <v>6.3000001907348633</v>
      </c>
      <c r="F166" s="23">
        <v>50.161961163394153</v>
      </c>
      <c r="G166" s="23">
        <v>-66.461137617006898</v>
      </c>
      <c r="H166" s="23">
        <v>50.161995606791933</v>
      </c>
      <c r="I166" s="23">
        <v>-66.461121535499288</v>
      </c>
      <c r="J166" s="23">
        <v>2.0140581130981445</v>
      </c>
      <c r="K166" s="23">
        <v>-0.35980936884880066</v>
      </c>
      <c r="L166" s="24">
        <v>0.99069696664810181</v>
      </c>
      <c r="M166" s="20">
        <v>25569.002337314814</v>
      </c>
      <c r="N166" s="22">
        <v>11.357046127319336</v>
      </c>
      <c r="O166" s="25">
        <v>0</v>
      </c>
      <c r="P166" s="25">
        <v>0</v>
      </c>
      <c r="Q166" s="26">
        <v>1.1641532182693481E-10</v>
      </c>
      <c r="R166" s="27">
        <v>10000000</v>
      </c>
      <c r="S166" s="28">
        <v>0.99957036972045898</v>
      </c>
      <c r="T166" s="29">
        <v>0</v>
      </c>
      <c r="U166" s="30">
        <v>9.7840051651000977</v>
      </c>
      <c r="V166" s="31">
        <v>89.461479187011719</v>
      </c>
      <c r="W166" s="32">
        <v>140.52444458007813</v>
      </c>
      <c r="X166" s="22">
        <v>13.287750244140625</v>
      </c>
      <c r="Y166" s="33">
        <v>3.5635170061141253E-3</v>
      </c>
      <c r="Z166" s="34">
        <v>7.0435571670532227</v>
      </c>
      <c r="AA166" s="35">
        <v>1.1491775512695313</v>
      </c>
      <c r="AB166" s="35">
        <v>16.922523498535156</v>
      </c>
      <c r="AC166" s="22">
        <v>11.357046127319336</v>
      </c>
      <c r="AD166" s="36">
        <v>16.687000274658203</v>
      </c>
    </row>
    <row r="167" spans="1:30" hidden="1" x14ac:dyDescent="0.2">
      <c r="A167" s="20">
        <v>45987.750393495371</v>
      </c>
      <c r="B167" s="21">
        <v>-2.0999999716877937E-2</v>
      </c>
      <c r="C167" s="21">
        <v>0</v>
      </c>
      <c r="D167" s="22">
        <v>22.038814544677734</v>
      </c>
      <c r="E167" s="23">
        <v>6.1999998092651367</v>
      </c>
      <c r="F167" s="23">
        <v>50.161961163394153</v>
      </c>
      <c r="G167" s="23">
        <v>-66.461137617006898</v>
      </c>
      <c r="H167" s="23">
        <v>50.161995273855098</v>
      </c>
      <c r="I167" s="23">
        <v>-66.461121541517812</v>
      </c>
      <c r="J167" s="23">
        <v>1.9770247936248779</v>
      </c>
      <c r="K167" s="23">
        <v>-0.3602394163608551</v>
      </c>
      <c r="L167" s="24">
        <v>0.99069696664810181</v>
      </c>
      <c r="M167" s="20">
        <v>25569.002348993057</v>
      </c>
      <c r="N167" s="22">
        <v>11.357046127319336</v>
      </c>
      <c r="O167" s="25">
        <v>0</v>
      </c>
      <c r="P167" s="25">
        <v>0</v>
      </c>
      <c r="Q167" s="26">
        <v>1.1641532182693481E-10</v>
      </c>
      <c r="R167" s="27">
        <v>10000000</v>
      </c>
      <c r="S167" s="28">
        <v>0.99957036972045898</v>
      </c>
      <c r="T167" s="29">
        <v>0</v>
      </c>
      <c r="U167" s="30">
        <v>9.7840051651000977</v>
      </c>
      <c r="V167" s="31">
        <v>89.461479187011719</v>
      </c>
      <c r="W167" s="32">
        <v>140.52444458007813</v>
      </c>
      <c r="X167" s="22">
        <v>13.287750244140625</v>
      </c>
      <c r="Y167" s="33">
        <v>3.5635170061141253E-3</v>
      </c>
      <c r="Z167" s="34">
        <v>7.0435571670532227</v>
      </c>
      <c r="AA167" s="35">
        <v>1.1491775512695313</v>
      </c>
      <c r="AB167" s="35">
        <v>16.922523498535156</v>
      </c>
      <c r="AC167" s="22">
        <v>11.357046127319336</v>
      </c>
      <c r="AD167" s="36">
        <v>16.687000274658203</v>
      </c>
    </row>
    <row r="168" spans="1:30" hidden="1" x14ac:dyDescent="0.2">
      <c r="A168" s="20">
        <v>45987.750405127314</v>
      </c>
      <c r="B168" s="21">
        <v>-2.4000000208616257E-2</v>
      </c>
      <c r="C168" s="21">
        <v>0</v>
      </c>
      <c r="D168" s="22">
        <v>22.038814544677734</v>
      </c>
      <c r="E168" s="23">
        <v>5.8000001907348633</v>
      </c>
      <c r="F168" s="23">
        <v>50.161965857259929</v>
      </c>
      <c r="G168" s="23">
        <v>-66.461139712482691</v>
      </c>
      <c r="H168" s="23">
        <v>50.16199503432258</v>
      </c>
      <c r="I168" s="23">
        <v>-66.461121606381212</v>
      </c>
      <c r="J168" s="23">
        <v>1.9503810405731201</v>
      </c>
      <c r="K168" s="23">
        <v>-0.3648742139339447</v>
      </c>
      <c r="L168" s="24">
        <v>0.99069696664810181</v>
      </c>
      <c r="M168" s="20">
        <v>25569.002360625</v>
      </c>
      <c r="N168" s="22">
        <v>11.357046127319336</v>
      </c>
      <c r="O168" s="25">
        <v>0</v>
      </c>
      <c r="P168" s="25">
        <v>0</v>
      </c>
      <c r="Q168" s="26">
        <v>1.1641532182693481E-10</v>
      </c>
      <c r="R168" s="27">
        <v>10000000</v>
      </c>
      <c r="S168" s="28">
        <v>0.99957036972045898</v>
      </c>
      <c r="T168" s="29">
        <v>0</v>
      </c>
      <c r="U168" s="30">
        <v>9.7840051651000977</v>
      </c>
      <c r="V168" s="31">
        <v>89.461479187011719</v>
      </c>
      <c r="W168" s="32">
        <v>140.52444458007813</v>
      </c>
      <c r="X168" s="22">
        <v>13.287750244140625</v>
      </c>
      <c r="Y168" s="33">
        <v>3.5635170061141253E-3</v>
      </c>
      <c r="Z168" s="34">
        <v>7.0435571670532227</v>
      </c>
      <c r="AA168" s="35">
        <v>1.1491775512695313</v>
      </c>
      <c r="AB168" s="35">
        <v>16.922523498535156</v>
      </c>
      <c r="AC168" s="22">
        <v>11.357046127319336</v>
      </c>
      <c r="AD168" s="36">
        <v>16.687000274658203</v>
      </c>
    </row>
    <row r="169" spans="1:30" hidden="1" x14ac:dyDescent="0.2">
      <c r="A169" s="20">
        <v>45987.750416770832</v>
      </c>
      <c r="B169" s="21">
        <v>-1.9999999552965164E-2</v>
      </c>
      <c r="C169" s="21">
        <v>0</v>
      </c>
      <c r="D169" s="22">
        <v>22.038814544677734</v>
      </c>
      <c r="E169" s="23">
        <v>5.5</v>
      </c>
      <c r="F169" s="23">
        <v>50.161965857259929</v>
      </c>
      <c r="G169" s="23">
        <v>-66.461139712482691</v>
      </c>
      <c r="H169" s="23">
        <v>50.161994880417481</v>
      </c>
      <c r="I169" s="23">
        <v>-66.461121504397511</v>
      </c>
      <c r="J169" s="23">
        <v>1.9332618713378906</v>
      </c>
      <c r="K169" s="23">
        <v>-0.35758700966835022</v>
      </c>
      <c r="L169" s="24">
        <v>0.99069696664810181</v>
      </c>
      <c r="M169" s="20">
        <v>25569.002372268518</v>
      </c>
      <c r="N169" s="22">
        <v>11.357046127319336</v>
      </c>
      <c r="O169" s="25">
        <v>0</v>
      </c>
      <c r="P169" s="25">
        <v>0</v>
      </c>
      <c r="Q169" s="26">
        <v>1.1641532182693481E-10</v>
      </c>
      <c r="R169" s="27">
        <v>10000000</v>
      </c>
      <c r="S169" s="28">
        <v>0.99957036972045898</v>
      </c>
      <c r="T169" s="29">
        <v>0</v>
      </c>
      <c r="U169" s="30">
        <v>9.7840051651000977</v>
      </c>
      <c r="V169" s="31">
        <v>89.461479187011719</v>
      </c>
      <c r="W169" s="32">
        <v>140.52444458007813</v>
      </c>
      <c r="X169" s="22">
        <v>13.287750244140625</v>
      </c>
      <c r="Y169" s="33">
        <v>3.5635170061141253E-3</v>
      </c>
      <c r="Z169" s="34">
        <v>7.0435571670532227</v>
      </c>
      <c r="AA169" s="35">
        <v>1.1491775512695313</v>
      </c>
      <c r="AB169" s="35">
        <v>16.922523498535156</v>
      </c>
      <c r="AC169" s="22">
        <v>11.357046127319336</v>
      </c>
      <c r="AD169" s="36">
        <v>16.687000274658203</v>
      </c>
    </row>
    <row r="170" spans="1:30" hidden="1" x14ac:dyDescent="0.2">
      <c r="A170" s="20">
        <v>45987.7504284838</v>
      </c>
      <c r="B170" s="21">
        <v>-2.3000000044703484E-2</v>
      </c>
      <c r="C170" s="21">
        <v>0</v>
      </c>
      <c r="D170" s="22">
        <v>22.038814544677734</v>
      </c>
      <c r="E170" s="23">
        <v>5.1999998092651367</v>
      </c>
      <c r="F170" s="23">
        <v>50.161965857259929</v>
      </c>
      <c r="G170" s="23">
        <v>-66.461139712482691</v>
      </c>
      <c r="H170" s="23">
        <v>50.161994887187362</v>
      </c>
      <c r="I170" s="23">
        <v>-66.461121419210244</v>
      </c>
      <c r="J170" s="23">
        <v>1.9340147972106934</v>
      </c>
      <c r="K170" s="23">
        <v>-0.35149997472763062</v>
      </c>
      <c r="L170" s="24">
        <v>0.99069696664810181</v>
      </c>
      <c r="M170" s="20">
        <v>25569.002383981482</v>
      </c>
      <c r="N170" s="22">
        <v>11.357046127319336</v>
      </c>
      <c r="O170" s="25">
        <v>0</v>
      </c>
      <c r="P170" s="25">
        <v>0</v>
      </c>
      <c r="Q170" s="26">
        <v>1.1641532182693481E-10</v>
      </c>
      <c r="R170" s="27">
        <v>10000000</v>
      </c>
      <c r="S170" s="28">
        <v>0.99957036972045898</v>
      </c>
      <c r="T170" s="29">
        <v>0</v>
      </c>
      <c r="U170" s="30">
        <v>9.7840051651000977</v>
      </c>
      <c r="V170" s="31">
        <v>89.461479187011719</v>
      </c>
      <c r="W170" s="32">
        <v>140.52444458007813</v>
      </c>
      <c r="X170" s="22">
        <v>13.287750244140625</v>
      </c>
      <c r="Y170" s="33">
        <v>3.5635170061141253E-3</v>
      </c>
      <c r="Z170" s="34">
        <v>7.0435571670532227</v>
      </c>
      <c r="AA170" s="35">
        <v>1.1491775512695313</v>
      </c>
      <c r="AB170" s="35">
        <v>16.922523498535156</v>
      </c>
      <c r="AC170" s="22">
        <v>11.357046127319336</v>
      </c>
      <c r="AD170" s="36">
        <v>16.687000274658203</v>
      </c>
    </row>
    <row r="171" spans="1:30" hidden="1" x14ac:dyDescent="0.2">
      <c r="A171" s="20">
        <v>45987.750440138887</v>
      </c>
      <c r="B171" s="21">
        <v>-1.9999999552965164E-2</v>
      </c>
      <c r="C171" s="21">
        <v>0</v>
      </c>
      <c r="D171" s="22">
        <v>22.038814544677734</v>
      </c>
      <c r="E171" s="23">
        <v>5</v>
      </c>
      <c r="F171" s="23">
        <v>50.161965857259929</v>
      </c>
      <c r="G171" s="23">
        <v>-66.461139712482691</v>
      </c>
      <c r="H171" s="23">
        <v>50.161994779987843</v>
      </c>
      <c r="I171" s="23">
        <v>-66.461121415664408</v>
      </c>
      <c r="J171" s="23">
        <v>1.9220907688140869</v>
      </c>
      <c r="K171" s="23">
        <v>-0.35124662518501282</v>
      </c>
      <c r="L171" s="24">
        <v>0.99069696664810181</v>
      </c>
      <c r="M171" s="20">
        <v>25569.002395625001</v>
      </c>
      <c r="N171" s="22">
        <v>11.357046127319336</v>
      </c>
      <c r="O171" s="25">
        <v>0</v>
      </c>
      <c r="P171" s="25">
        <v>0</v>
      </c>
      <c r="Q171" s="26">
        <v>1.1641532182693481E-10</v>
      </c>
      <c r="R171" s="27">
        <v>10000000</v>
      </c>
      <c r="S171" s="28">
        <v>0.99957036972045898</v>
      </c>
      <c r="T171" s="29">
        <v>0</v>
      </c>
      <c r="U171" s="30">
        <v>9.7840051651000977</v>
      </c>
      <c r="V171" s="31">
        <v>89.461479187011719</v>
      </c>
      <c r="W171" s="32">
        <v>140.52444458007813</v>
      </c>
      <c r="X171" s="22">
        <v>13.287750244140625</v>
      </c>
      <c r="Y171" s="33">
        <v>3.5635170061141253E-3</v>
      </c>
      <c r="Z171" s="34">
        <v>7.0435571670532227</v>
      </c>
      <c r="AA171" s="35">
        <v>1.1491775512695313</v>
      </c>
      <c r="AB171" s="35">
        <v>16.922523498535156</v>
      </c>
      <c r="AC171" s="22">
        <v>11.357046127319336</v>
      </c>
      <c r="AD171" s="36">
        <v>16.687000274658203</v>
      </c>
    </row>
    <row r="172" spans="1:30" hidden="1" x14ac:dyDescent="0.2">
      <c r="A172" s="20">
        <v>45987.75045172454</v>
      </c>
      <c r="B172" s="21">
        <v>-2.4000000208616257E-2</v>
      </c>
      <c r="C172" s="21">
        <v>0</v>
      </c>
      <c r="D172" s="22">
        <v>21.99983024597168</v>
      </c>
      <c r="E172" s="23">
        <v>4.8000001907348633</v>
      </c>
      <c r="F172" s="23">
        <v>50.161965857259929</v>
      </c>
      <c r="G172" s="23">
        <v>-66.461139712482691</v>
      </c>
      <c r="H172" s="23">
        <v>50.161994724091983</v>
      </c>
      <c r="I172" s="23">
        <v>-66.461121414913322</v>
      </c>
      <c r="J172" s="23">
        <v>1.9158734083175659</v>
      </c>
      <c r="K172" s="23">
        <v>-0.35119295120239258</v>
      </c>
      <c r="L172" s="24">
        <v>0.99069696664810181</v>
      </c>
      <c r="M172" s="20">
        <v>25569.002407222222</v>
      </c>
      <c r="N172" s="22">
        <v>11.357046127319336</v>
      </c>
      <c r="O172" s="25">
        <v>0</v>
      </c>
      <c r="P172" s="25">
        <v>0</v>
      </c>
      <c r="Q172" s="26">
        <v>1.1641532182693481E-10</v>
      </c>
      <c r="R172" s="27">
        <v>10000000</v>
      </c>
      <c r="S172" s="28">
        <v>0.99957036972045898</v>
      </c>
      <c r="T172" s="29">
        <v>0</v>
      </c>
      <c r="U172" s="30">
        <v>9.7840051651000977</v>
      </c>
      <c r="V172" s="31">
        <v>89.461479187011719</v>
      </c>
      <c r="W172" s="32">
        <v>140.52444458007813</v>
      </c>
      <c r="X172" s="22">
        <v>13.287750244140625</v>
      </c>
      <c r="Y172" s="33">
        <v>3.5635170061141253E-3</v>
      </c>
      <c r="Z172" s="34">
        <v>7.0435571670532227</v>
      </c>
      <c r="AA172" s="35">
        <v>1.1491775512695313</v>
      </c>
      <c r="AB172" s="35">
        <v>16.922523498535156</v>
      </c>
      <c r="AC172" s="22">
        <v>11.357046127319336</v>
      </c>
      <c r="AD172" s="36">
        <v>16.687000274658203</v>
      </c>
    </row>
    <row r="173" spans="1:30" hidden="1" x14ac:dyDescent="0.2">
      <c r="A173" s="20">
        <v>45987.750463391203</v>
      </c>
      <c r="B173" s="21">
        <v>-1.6000000759959221E-2</v>
      </c>
      <c r="C173" s="21">
        <v>0</v>
      </c>
      <c r="D173" s="22">
        <v>21.99983024597168</v>
      </c>
      <c r="E173" s="23">
        <v>5</v>
      </c>
      <c r="F173" s="23">
        <v>50.161973610520363</v>
      </c>
      <c r="G173" s="23">
        <v>-66.461142059415579</v>
      </c>
      <c r="H173" s="23">
        <v>50.161994732773799</v>
      </c>
      <c r="I173" s="23">
        <v>-66.46112130220915</v>
      </c>
      <c r="J173" s="23">
        <v>1.9168391227722168</v>
      </c>
      <c r="K173" s="23">
        <v>-0.34313973784446716</v>
      </c>
      <c r="L173" s="24">
        <v>0.99069696664810181</v>
      </c>
      <c r="M173" s="20">
        <v>25569.002418888889</v>
      </c>
      <c r="N173" s="22">
        <v>11.238338470458984</v>
      </c>
      <c r="O173" s="25">
        <v>0</v>
      </c>
      <c r="P173" s="25">
        <v>0</v>
      </c>
      <c r="Q173" s="26">
        <v>0</v>
      </c>
      <c r="R173" s="27">
        <v>10000000</v>
      </c>
      <c r="S173" s="28">
        <v>0.99958282709121704</v>
      </c>
      <c r="T173" s="29">
        <v>0</v>
      </c>
      <c r="U173" s="30">
        <v>9.7804775238037109</v>
      </c>
      <c r="V173" s="31">
        <v>89.184951782226563</v>
      </c>
      <c r="W173" s="32">
        <v>140.1048583984375</v>
      </c>
      <c r="X173" s="22">
        <v>13.15716552734375</v>
      </c>
      <c r="Y173" s="33">
        <v>1.4101548586040735E-3</v>
      </c>
      <c r="Z173" s="34">
        <v>7.0435490608215332</v>
      </c>
      <c r="AA173" s="35">
        <v>1.1491775512695313</v>
      </c>
      <c r="AB173" s="35">
        <v>16.922523498535156</v>
      </c>
      <c r="AC173" s="22">
        <v>11.238338470458984</v>
      </c>
      <c r="AD173" s="36">
        <v>16.687000274658203</v>
      </c>
    </row>
    <row r="174" spans="1:30" hidden="1" x14ac:dyDescent="0.2">
      <c r="A174" s="20">
        <v>45987.750475023146</v>
      </c>
      <c r="B174" s="21">
        <v>-2.0999999716877937E-2</v>
      </c>
      <c r="C174" s="21">
        <v>0</v>
      </c>
      <c r="D174" s="22">
        <v>21.99983024597168</v>
      </c>
      <c r="E174" s="23">
        <v>4.9000000953674316</v>
      </c>
      <c r="F174" s="23">
        <v>50.161973610520363</v>
      </c>
      <c r="G174" s="23">
        <v>-66.461142059415579</v>
      </c>
      <c r="H174" s="23">
        <v>50.161994738112334</v>
      </c>
      <c r="I174" s="23">
        <v>-66.461121242706696</v>
      </c>
      <c r="J174" s="23">
        <v>1.9174329042434692</v>
      </c>
      <c r="K174" s="23">
        <v>-0.338888019323349</v>
      </c>
      <c r="L174" s="24">
        <v>0.99069696664810181</v>
      </c>
      <c r="M174" s="20">
        <v>25569.002430520832</v>
      </c>
      <c r="N174" s="22">
        <v>11.238338470458984</v>
      </c>
      <c r="O174" s="25">
        <v>0</v>
      </c>
      <c r="P174" s="25">
        <v>0</v>
      </c>
      <c r="Q174" s="26">
        <v>0</v>
      </c>
      <c r="R174" s="27">
        <v>10000000</v>
      </c>
      <c r="S174" s="28">
        <v>0.99958282709121704</v>
      </c>
      <c r="T174" s="29">
        <v>0</v>
      </c>
      <c r="U174" s="30">
        <v>9.7804775238037109</v>
      </c>
      <c r="V174" s="31">
        <v>89.184951782226563</v>
      </c>
      <c r="W174" s="32">
        <v>140.1048583984375</v>
      </c>
      <c r="X174" s="22">
        <v>13.15716552734375</v>
      </c>
      <c r="Y174" s="33">
        <v>1.4101548586040735E-3</v>
      </c>
      <c r="Z174" s="34">
        <v>7.0435490608215332</v>
      </c>
      <c r="AA174" s="35">
        <v>1.1491775512695313</v>
      </c>
      <c r="AB174" s="35">
        <v>16.922523498535156</v>
      </c>
      <c r="AC174" s="22">
        <v>11.238338470458984</v>
      </c>
      <c r="AD174" s="36">
        <v>16.687000274658203</v>
      </c>
    </row>
    <row r="175" spans="1:30" hidden="1" x14ac:dyDescent="0.2">
      <c r="A175" s="20">
        <v>45987.75048667824</v>
      </c>
      <c r="B175" s="21">
        <v>-2.6000000536441803E-2</v>
      </c>
      <c r="C175" s="21">
        <v>0</v>
      </c>
      <c r="D175" s="22">
        <v>21.99983024597168</v>
      </c>
      <c r="E175" s="23">
        <v>4.8000001907348633</v>
      </c>
      <c r="F175" s="23">
        <v>50.161973610520363</v>
      </c>
      <c r="G175" s="23">
        <v>-66.461142059415579</v>
      </c>
      <c r="H175" s="23">
        <v>50.161994739278825</v>
      </c>
      <c r="I175" s="23">
        <v>-66.461121245450926</v>
      </c>
      <c r="J175" s="23">
        <v>1.9175626039505005</v>
      </c>
      <c r="K175" s="23">
        <v>-0.33908408880233765</v>
      </c>
      <c r="L175" s="24">
        <v>0.99069696664810181</v>
      </c>
      <c r="M175" s="20">
        <v>25569.002442175926</v>
      </c>
      <c r="N175" s="22">
        <v>11.238338470458984</v>
      </c>
      <c r="O175" s="25">
        <v>0</v>
      </c>
      <c r="P175" s="25">
        <v>0</v>
      </c>
      <c r="Q175" s="26">
        <v>0</v>
      </c>
      <c r="R175" s="27">
        <v>10000000</v>
      </c>
      <c r="S175" s="28">
        <v>0.99958282709121704</v>
      </c>
      <c r="T175" s="29">
        <v>0</v>
      </c>
      <c r="U175" s="30">
        <v>9.7804775238037109</v>
      </c>
      <c r="V175" s="31">
        <v>89.184951782226563</v>
      </c>
      <c r="W175" s="32">
        <v>140.1048583984375</v>
      </c>
      <c r="X175" s="22">
        <v>13.15716552734375</v>
      </c>
      <c r="Y175" s="33">
        <v>1.4101548586040735E-3</v>
      </c>
      <c r="Z175" s="34">
        <v>7.0435490608215332</v>
      </c>
      <c r="AA175" s="35">
        <v>1.1491775512695313</v>
      </c>
      <c r="AB175" s="35">
        <v>16.922523498535156</v>
      </c>
      <c r="AC175" s="22">
        <v>11.238338470458984</v>
      </c>
      <c r="AD175" s="36">
        <v>16.687000274658203</v>
      </c>
    </row>
    <row r="176" spans="1:30" hidden="1" x14ac:dyDescent="0.2">
      <c r="A176" s="20">
        <v>45987.750498310183</v>
      </c>
      <c r="B176" s="21">
        <v>-2.6000000536441803E-2</v>
      </c>
      <c r="C176" s="21">
        <v>0</v>
      </c>
      <c r="D176" s="22">
        <v>21.99983024597168</v>
      </c>
      <c r="E176" s="23">
        <v>4.6999998092651367</v>
      </c>
      <c r="F176" s="23">
        <v>50.161973610520363</v>
      </c>
      <c r="G176" s="23">
        <v>-66.461142059415579</v>
      </c>
      <c r="H176" s="23">
        <v>50.161994910939995</v>
      </c>
      <c r="I176" s="23">
        <v>-66.461121142785586</v>
      </c>
      <c r="J176" s="23">
        <v>1.9366569519042969</v>
      </c>
      <c r="K176" s="23">
        <v>-0.33174818754196167</v>
      </c>
      <c r="L176" s="24">
        <v>0.9900098443031311</v>
      </c>
      <c r="M176" s="20">
        <v>25569.002453807869</v>
      </c>
      <c r="N176" s="22">
        <v>11.238338470458984</v>
      </c>
      <c r="O176" s="25">
        <v>0</v>
      </c>
      <c r="P176" s="25">
        <v>0</v>
      </c>
      <c r="Q176" s="26">
        <v>0</v>
      </c>
      <c r="R176" s="27">
        <v>10000000</v>
      </c>
      <c r="S176" s="28">
        <v>0.99958282709121704</v>
      </c>
      <c r="T176" s="29">
        <v>0</v>
      </c>
      <c r="U176" s="30">
        <v>9.7804775238037109</v>
      </c>
      <c r="V176" s="31">
        <v>89.184951782226563</v>
      </c>
      <c r="W176" s="32">
        <v>140.1048583984375</v>
      </c>
      <c r="X176" s="22">
        <v>13.15716552734375</v>
      </c>
      <c r="Y176" s="33">
        <v>1.4101548586040735E-3</v>
      </c>
      <c r="Z176" s="34">
        <v>7.0435490608215332</v>
      </c>
      <c r="AA176" s="35">
        <v>1.1491775512695313</v>
      </c>
      <c r="AB176" s="35">
        <v>16.922523498535156</v>
      </c>
      <c r="AC176" s="22">
        <v>11.238338470458984</v>
      </c>
      <c r="AD176" s="36">
        <v>16.687000274658203</v>
      </c>
    </row>
    <row r="177" spans="1:30" hidden="1" x14ac:dyDescent="0.2">
      <c r="A177" s="20">
        <v>45987.750509930556</v>
      </c>
      <c r="B177" s="21">
        <v>-2.0999999716877937E-2</v>
      </c>
      <c r="C177" s="21">
        <v>0</v>
      </c>
      <c r="D177" s="22">
        <v>21.977134704589844</v>
      </c>
      <c r="E177" s="23">
        <v>4.6999998092651367</v>
      </c>
      <c r="F177" s="23">
        <v>50.161973610520363</v>
      </c>
      <c r="G177" s="23">
        <v>-66.461142059415579</v>
      </c>
      <c r="H177" s="23">
        <v>50.161994863843859</v>
      </c>
      <c r="I177" s="23">
        <v>-66.461121245816756</v>
      </c>
      <c r="J177" s="23">
        <v>1.9314182996749878</v>
      </c>
      <c r="K177" s="23">
        <v>-0.33911022543907166</v>
      </c>
      <c r="L177" s="24">
        <v>0.9900098443031311</v>
      </c>
      <c r="M177" s="20">
        <v>25569.002465416666</v>
      </c>
      <c r="N177" s="22">
        <v>11.238338470458984</v>
      </c>
      <c r="O177" s="25">
        <v>0</v>
      </c>
      <c r="P177" s="25">
        <v>0</v>
      </c>
      <c r="Q177" s="26">
        <v>0</v>
      </c>
      <c r="R177" s="27">
        <v>10000000</v>
      </c>
      <c r="S177" s="28">
        <v>0.99958282709121704</v>
      </c>
      <c r="T177" s="29">
        <v>0</v>
      </c>
      <c r="U177" s="30">
        <v>9.7804775238037109</v>
      </c>
      <c r="V177" s="31">
        <v>89.184951782226563</v>
      </c>
      <c r="W177" s="32">
        <v>140.1048583984375</v>
      </c>
      <c r="X177" s="22">
        <v>13.15716552734375</v>
      </c>
      <c r="Y177" s="33">
        <v>1.4101548586040735E-3</v>
      </c>
      <c r="Z177" s="34">
        <v>7.0435490608215332</v>
      </c>
      <c r="AA177" s="35">
        <v>1.1491775512695313</v>
      </c>
      <c r="AB177" s="35">
        <v>16.922523498535156</v>
      </c>
      <c r="AC177" s="22">
        <v>11.238338470458984</v>
      </c>
      <c r="AD177" s="36">
        <v>16.687000274658203</v>
      </c>
    </row>
    <row r="178" spans="1:30" hidden="1" x14ac:dyDescent="0.2">
      <c r="A178" s="20">
        <v>45987.750521562499</v>
      </c>
      <c r="B178" s="21">
        <v>-2.3000000044703484E-2</v>
      </c>
      <c r="C178" s="21">
        <v>0</v>
      </c>
      <c r="D178" s="22">
        <v>21.977134704589844</v>
      </c>
      <c r="E178" s="23">
        <v>4.5999999046325684</v>
      </c>
      <c r="F178" s="23">
        <v>50.161973610520363</v>
      </c>
      <c r="G178" s="23">
        <v>-66.461142059415579</v>
      </c>
      <c r="H178" s="23">
        <v>50.161994911110718</v>
      </c>
      <c r="I178" s="23">
        <v>-66.461121260008781</v>
      </c>
      <c r="J178" s="23">
        <v>1.9366759061813354</v>
      </c>
      <c r="K178" s="23">
        <v>-0.34012430906295776</v>
      </c>
      <c r="L178" s="24">
        <v>0.9900098443031311</v>
      </c>
      <c r="M178" s="20">
        <v>25569.002477048612</v>
      </c>
      <c r="N178" s="22">
        <v>11.238338470458984</v>
      </c>
      <c r="O178" s="25">
        <v>0</v>
      </c>
      <c r="P178" s="25">
        <v>0</v>
      </c>
      <c r="Q178" s="26">
        <v>0</v>
      </c>
      <c r="R178" s="27">
        <v>10000000</v>
      </c>
      <c r="S178" s="28">
        <v>0.99958282709121704</v>
      </c>
      <c r="T178" s="29">
        <v>0</v>
      </c>
      <c r="U178" s="30">
        <v>9.7804775238037109</v>
      </c>
      <c r="V178" s="31">
        <v>89.184951782226563</v>
      </c>
      <c r="W178" s="32">
        <v>140.1048583984375</v>
      </c>
      <c r="X178" s="22">
        <v>13.15716552734375</v>
      </c>
      <c r="Y178" s="33">
        <v>1.4101548586040735E-3</v>
      </c>
      <c r="Z178" s="34">
        <v>7.0435490608215332</v>
      </c>
      <c r="AA178" s="35">
        <v>1.1491775512695313</v>
      </c>
      <c r="AB178" s="35">
        <v>16.922523498535156</v>
      </c>
      <c r="AC178" s="22">
        <v>11.238338470458984</v>
      </c>
      <c r="AD178" s="36">
        <v>16.687000274658203</v>
      </c>
    </row>
    <row r="179" spans="1:30" hidden="1" x14ac:dyDescent="0.2">
      <c r="A179" s="20">
        <v>45987.750533182872</v>
      </c>
      <c r="B179" s="21">
        <v>-2.500000037252903E-2</v>
      </c>
      <c r="C179" s="21">
        <v>0</v>
      </c>
      <c r="D179" s="22">
        <v>21.977134704589844</v>
      </c>
      <c r="E179" s="23">
        <v>4.5999999046325684</v>
      </c>
      <c r="F179" s="23">
        <v>50.161973610520363</v>
      </c>
      <c r="G179" s="23">
        <v>-66.461142059415579</v>
      </c>
      <c r="H179" s="23">
        <v>50.16199490544038</v>
      </c>
      <c r="I179" s="23">
        <v>-66.461121422826153</v>
      </c>
      <c r="J179" s="23">
        <v>1.9360451698303223</v>
      </c>
      <c r="K179" s="23">
        <v>-0.35175836086273193</v>
      </c>
      <c r="L179" s="24">
        <v>0.9900098443031311</v>
      </c>
      <c r="M179" s="20">
        <v>25569.002488680555</v>
      </c>
      <c r="N179" s="22">
        <v>11.083897590637207</v>
      </c>
      <c r="O179" s="25">
        <v>0</v>
      </c>
      <c r="P179" s="25">
        <v>0</v>
      </c>
      <c r="Q179" s="26">
        <v>2.3283064365386963E-10</v>
      </c>
      <c r="R179" s="27">
        <v>10000000</v>
      </c>
      <c r="S179" s="28">
        <v>0.99959886074066162</v>
      </c>
      <c r="T179" s="29">
        <v>0</v>
      </c>
      <c r="U179" s="30">
        <v>9.8780202865600586</v>
      </c>
      <c r="V179" s="31">
        <v>89.754051208496094</v>
      </c>
      <c r="W179" s="32">
        <v>141.01808166503906</v>
      </c>
      <c r="X179" s="22">
        <v>13.067291259765625</v>
      </c>
      <c r="Y179" s="33">
        <v>2.4925477337092161E-3</v>
      </c>
      <c r="Z179" s="34">
        <v>7.0434532165527344</v>
      </c>
      <c r="AA179" s="35">
        <v>1.1539459228515625</v>
      </c>
      <c r="AB179" s="35">
        <v>16.927291870117188</v>
      </c>
      <c r="AC179" s="22">
        <v>11.083897590637207</v>
      </c>
      <c r="AD179" s="36">
        <v>16.669000625610352</v>
      </c>
    </row>
    <row r="180" spans="1:30" hidden="1" x14ac:dyDescent="0.2">
      <c r="A180" s="20">
        <v>45987.75054483796</v>
      </c>
      <c r="B180" s="21">
        <v>-2.500000037252903E-2</v>
      </c>
      <c r="C180" s="21">
        <v>0</v>
      </c>
      <c r="D180" s="22">
        <v>21.977134704589844</v>
      </c>
      <c r="E180" s="23">
        <v>4.5</v>
      </c>
      <c r="F180" s="23">
        <v>50.161973610520363</v>
      </c>
      <c r="G180" s="23">
        <v>-66.461142059415579</v>
      </c>
      <c r="H180" s="23">
        <v>50.161994900455937</v>
      </c>
      <c r="I180" s="23">
        <v>-66.461121544291515</v>
      </c>
      <c r="J180" s="23">
        <v>1.9354907274246216</v>
      </c>
      <c r="K180" s="23">
        <v>-0.36043760180473328</v>
      </c>
      <c r="L180" s="24">
        <v>0.9900098443031311</v>
      </c>
      <c r="M180" s="20">
        <v>25569.00250033565</v>
      </c>
      <c r="N180" s="22">
        <v>11.083897590637207</v>
      </c>
      <c r="O180" s="25">
        <v>0</v>
      </c>
      <c r="P180" s="25">
        <v>0</v>
      </c>
      <c r="Q180" s="26">
        <v>2.3283064365386963E-10</v>
      </c>
      <c r="R180" s="27">
        <v>10000000</v>
      </c>
      <c r="S180" s="28">
        <v>0.99959886074066162</v>
      </c>
      <c r="T180" s="29">
        <v>0</v>
      </c>
      <c r="U180" s="30">
        <v>9.8780202865600586</v>
      </c>
      <c r="V180" s="31">
        <v>89.754051208496094</v>
      </c>
      <c r="W180" s="32">
        <v>141.01808166503906</v>
      </c>
      <c r="X180" s="22">
        <v>13.067291259765625</v>
      </c>
      <c r="Y180" s="33">
        <v>2.4925477337092161E-3</v>
      </c>
      <c r="Z180" s="34">
        <v>7.0434532165527344</v>
      </c>
      <c r="AA180" s="35">
        <v>1.1539459228515625</v>
      </c>
      <c r="AB180" s="35">
        <v>16.927291870117188</v>
      </c>
      <c r="AC180" s="22">
        <v>11.083897590637207</v>
      </c>
      <c r="AD180" s="36">
        <v>16.669000625610352</v>
      </c>
    </row>
    <row r="181" spans="1:30" hidden="1" x14ac:dyDescent="0.2">
      <c r="A181" s="20">
        <v>45987.75055650463</v>
      </c>
      <c r="B181" s="21">
        <v>-1.8999999389052391E-2</v>
      </c>
      <c r="C181" s="21">
        <v>0</v>
      </c>
      <c r="D181" s="22">
        <v>21.977134704589844</v>
      </c>
      <c r="E181" s="23">
        <v>4.5</v>
      </c>
      <c r="F181" s="23">
        <v>50.161973610520363</v>
      </c>
      <c r="G181" s="23">
        <v>-66.461142059415579</v>
      </c>
      <c r="H181" s="23">
        <v>50.161994898584588</v>
      </c>
      <c r="I181" s="23">
        <v>-66.46112160006507</v>
      </c>
      <c r="J181" s="23">
        <v>1.9352825880050659</v>
      </c>
      <c r="K181" s="23">
        <v>-0.36442288756370544</v>
      </c>
      <c r="L181" s="24">
        <v>0.9900098443031311</v>
      </c>
      <c r="M181" s="20">
        <v>25569.00251199074</v>
      </c>
      <c r="N181" s="22">
        <v>11.083897590637207</v>
      </c>
      <c r="O181" s="25">
        <v>0</v>
      </c>
      <c r="P181" s="25">
        <v>0</v>
      </c>
      <c r="Q181" s="26">
        <v>2.3283064365386963E-10</v>
      </c>
      <c r="R181" s="27">
        <v>10000000</v>
      </c>
      <c r="S181" s="28">
        <v>0.99959886074066162</v>
      </c>
      <c r="T181" s="29">
        <v>0</v>
      </c>
      <c r="U181" s="30">
        <v>9.8780202865600586</v>
      </c>
      <c r="V181" s="31">
        <v>89.754051208496094</v>
      </c>
      <c r="W181" s="32">
        <v>141.01808166503906</v>
      </c>
      <c r="X181" s="22">
        <v>13.067291259765625</v>
      </c>
      <c r="Y181" s="33">
        <v>2.4925477337092161E-3</v>
      </c>
      <c r="Z181" s="34">
        <v>7.0434532165527344</v>
      </c>
      <c r="AA181" s="35">
        <v>1.1539459228515625</v>
      </c>
      <c r="AB181" s="35">
        <v>16.927291870117188</v>
      </c>
      <c r="AC181" s="22">
        <v>11.083897590637207</v>
      </c>
      <c r="AD181" s="36">
        <v>16.669000625610352</v>
      </c>
    </row>
    <row r="182" spans="1:30" hidden="1" x14ac:dyDescent="0.2">
      <c r="A182" s="20">
        <v>45987.750568148149</v>
      </c>
      <c r="B182" s="21">
        <v>-2.500000037252903E-2</v>
      </c>
      <c r="C182" s="21">
        <v>0</v>
      </c>
      <c r="D182" s="22">
        <v>21.957433700561523</v>
      </c>
      <c r="E182" s="23">
        <v>4.4000000953674316</v>
      </c>
      <c r="F182" s="23">
        <v>50.161973610520363</v>
      </c>
      <c r="G182" s="23">
        <v>-66.461142059415579</v>
      </c>
      <c r="H182" s="23">
        <v>50.161994727253699</v>
      </c>
      <c r="I182" s="23">
        <v>-66.461121700992962</v>
      </c>
      <c r="J182" s="23">
        <v>1.9162250757217407</v>
      </c>
      <c r="K182" s="23">
        <v>-0.37163466215133667</v>
      </c>
      <c r="L182" s="24">
        <v>0.9900098443031311</v>
      </c>
      <c r="M182" s="20">
        <v>25569.002523645835</v>
      </c>
      <c r="N182" s="22">
        <v>11.083897590637207</v>
      </c>
      <c r="O182" s="25">
        <v>0</v>
      </c>
      <c r="P182" s="25">
        <v>0</v>
      </c>
      <c r="Q182" s="26">
        <v>2.3283064365386963E-10</v>
      </c>
      <c r="R182" s="27">
        <v>10000000</v>
      </c>
      <c r="S182" s="28">
        <v>0.99959886074066162</v>
      </c>
      <c r="T182" s="29">
        <v>0</v>
      </c>
      <c r="U182" s="30">
        <v>9.8780202865600586</v>
      </c>
      <c r="V182" s="31">
        <v>89.754051208496094</v>
      </c>
      <c r="W182" s="32">
        <v>141.01808166503906</v>
      </c>
      <c r="X182" s="22">
        <v>13.067291259765625</v>
      </c>
      <c r="Y182" s="33">
        <v>2.4925477337092161E-3</v>
      </c>
      <c r="Z182" s="34">
        <v>7.0434532165527344</v>
      </c>
      <c r="AA182" s="35">
        <v>1.1539459228515625</v>
      </c>
      <c r="AB182" s="35">
        <v>16.927291870117188</v>
      </c>
      <c r="AC182" s="22">
        <v>11.083897590637207</v>
      </c>
      <c r="AD182" s="36">
        <v>16.669000625610352</v>
      </c>
    </row>
    <row r="183" spans="1:30" hidden="1" x14ac:dyDescent="0.2">
      <c r="A183" s="20">
        <v>45987.750579826388</v>
      </c>
      <c r="B183" s="21">
        <v>-2.500000037252903E-2</v>
      </c>
      <c r="C183" s="21">
        <v>0</v>
      </c>
      <c r="D183" s="22">
        <v>21.957433700561523</v>
      </c>
      <c r="E183" s="23">
        <v>4.4000000953674316</v>
      </c>
      <c r="F183" s="23">
        <v>50.161973610520363</v>
      </c>
      <c r="G183" s="23">
        <v>-66.461142059415579</v>
      </c>
      <c r="H183" s="23">
        <v>50.161994838120933</v>
      </c>
      <c r="I183" s="23">
        <v>-66.461121712028529</v>
      </c>
      <c r="J183" s="23">
        <v>1.9285570383071899</v>
      </c>
      <c r="K183" s="23">
        <v>-0.3724232017993927</v>
      </c>
      <c r="L183" s="24">
        <v>0.9900098443031311</v>
      </c>
      <c r="M183" s="20">
        <v>25569.002535312498</v>
      </c>
      <c r="N183" s="22">
        <v>11.083897590637207</v>
      </c>
      <c r="O183" s="25">
        <v>0</v>
      </c>
      <c r="P183" s="25">
        <v>0</v>
      </c>
      <c r="Q183" s="26">
        <v>2.3283064365386963E-10</v>
      </c>
      <c r="R183" s="27">
        <v>10000000</v>
      </c>
      <c r="S183" s="28">
        <v>0.99959886074066162</v>
      </c>
      <c r="T183" s="29">
        <v>0</v>
      </c>
      <c r="U183" s="30">
        <v>9.8780202865600586</v>
      </c>
      <c r="V183" s="31">
        <v>89.754051208496094</v>
      </c>
      <c r="W183" s="32">
        <v>141.01808166503906</v>
      </c>
      <c r="X183" s="22">
        <v>13.067291259765625</v>
      </c>
      <c r="Y183" s="33">
        <v>2.4925477337092161E-3</v>
      </c>
      <c r="Z183" s="34">
        <v>7.0434532165527344</v>
      </c>
      <c r="AA183" s="35">
        <v>1.1539459228515625</v>
      </c>
      <c r="AB183" s="35">
        <v>16.927291870117188</v>
      </c>
      <c r="AC183" s="22">
        <v>11.083897590637207</v>
      </c>
      <c r="AD183" s="36">
        <v>16.669000625610352</v>
      </c>
    </row>
    <row r="184" spans="1:30" hidden="1" x14ac:dyDescent="0.2">
      <c r="A184" s="20">
        <v>45987.750591504628</v>
      </c>
      <c r="B184" s="21">
        <v>-2.8000000864267349E-2</v>
      </c>
      <c r="C184" s="21">
        <v>0</v>
      </c>
      <c r="D184" s="22">
        <v>21.957433700561523</v>
      </c>
      <c r="E184" s="23">
        <v>4.5</v>
      </c>
      <c r="F184" s="23">
        <v>50.161973610520363</v>
      </c>
      <c r="G184" s="23">
        <v>-66.461142059415579</v>
      </c>
      <c r="H184" s="23">
        <v>50.161995019583152</v>
      </c>
      <c r="I184" s="23">
        <v>-66.461121767986214</v>
      </c>
      <c r="J184" s="23">
        <v>1.9487415552139282</v>
      </c>
      <c r="K184" s="23">
        <v>-0.37642163038253784</v>
      </c>
      <c r="L184" s="24">
        <v>0.9900098443031311</v>
      </c>
      <c r="M184" s="20">
        <v>25569.002547002314</v>
      </c>
      <c r="N184" s="22">
        <v>11.083897590637207</v>
      </c>
      <c r="O184" s="25">
        <v>0</v>
      </c>
      <c r="P184" s="25">
        <v>0</v>
      </c>
      <c r="Q184" s="26">
        <v>2.3283064365386963E-10</v>
      </c>
      <c r="R184" s="27">
        <v>10000000</v>
      </c>
      <c r="S184" s="28">
        <v>0.99959886074066162</v>
      </c>
      <c r="T184" s="29">
        <v>0</v>
      </c>
      <c r="U184" s="30">
        <v>9.8780202865600586</v>
      </c>
      <c r="V184" s="31">
        <v>89.754051208496094</v>
      </c>
      <c r="W184" s="32">
        <v>141.01808166503906</v>
      </c>
      <c r="X184" s="22">
        <v>13.067291259765625</v>
      </c>
      <c r="Y184" s="33">
        <v>2.4925477337092161E-3</v>
      </c>
      <c r="Z184" s="34">
        <v>7.0434532165527344</v>
      </c>
      <c r="AA184" s="35">
        <v>1.1539459228515625</v>
      </c>
      <c r="AB184" s="35">
        <v>16.927291870117188</v>
      </c>
      <c r="AC184" s="22">
        <v>11.083897590637207</v>
      </c>
      <c r="AD184" s="36">
        <v>16.669000625610352</v>
      </c>
    </row>
    <row r="185" spans="1:30" hidden="1" x14ac:dyDescent="0.2">
      <c r="A185" s="20">
        <v>45987.750603159722</v>
      </c>
      <c r="B185" s="21">
        <v>-2.500000037252903E-2</v>
      </c>
      <c r="C185" s="21">
        <v>0</v>
      </c>
      <c r="D185" s="22">
        <v>21.957433700561523</v>
      </c>
      <c r="E185" s="23">
        <v>4.5</v>
      </c>
      <c r="F185" s="23">
        <v>50.161973610520363</v>
      </c>
      <c r="G185" s="23">
        <v>-66.461142059415579</v>
      </c>
      <c r="H185" s="23">
        <v>50.161995251841255</v>
      </c>
      <c r="I185" s="23">
        <v>-66.461121610683378</v>
      </c>
      <c r="J185" s="23">
        <v>1.9745761156082153</v>
      </c>
      <c r="K185" s="23">
        <v>-0.36518162488937378</v>
      </c>
      <c r="L185" s="24">
        <v>0.9900098443031311</v>
      </c>
      <c r="M185" s="20">
        <v>25569.002558657408</v>
      </c>
      <c r="N185" s="22">
        <v>11.083897590637207</v>
      </c>
      <c r="O185" s="25">
        <v>0</v>
      </c>
      <c r="P185" s="25">
        <v>0</v>
      </c>
      <c r="Q185" s="26">
        <v>2.3283064365386963E-10</v>
      </c>
      <c r="R185" s="27">
        <v>10000000</v>
      </c>
      <c r="S185" s="28">
        <v>0.99959886074066162</v>
      </c>
      <c r="T185" s="29">
        <v>0</v>
      </c>
      <c r="U185" s="30">
        <v>9.8780202865600586</v>
      </c>
      <c r="V185" s="31">
        <v>89.754051208496094</v>
      </c>
      <c r="W185" s="32">
        <v>141.01808166503906</v>
      </c>
      <c r="X185" s="22">
        <v>13.067291259765625</v>
      </c>
      <c r="Y185" s="33">
        <v>2.4925477337092161E-3</v>
      </c>
      <c r="Z185" s="34">
        <v>7.0434532165527344</v>
      </c>
      <c r="AA185" s="35">
        <v>1.1539459228515625</v>
      </c>
      <c r="AB185" s="35">
        <v>16.927291870117188</v>
      </c>
      <c r="AC185" s="22">
        <v>11.083897590637207</v>
      </c>
      <c r="AD185" s="36">
        <v>16.669000625610352</v>
      </c>
    </row>
    <row r="186" spans="1:30" hidden="1" x14ac:dyDescent="0.2">
      <c r="A186" s="20">
        <v>45987.750614814817</v>
      </c>
      <c r="B186" s="21">
        <v>-1.7000000923871994E-2</v>
      </c>
      <c r="C186" s="21">
        <v>0</v>
      </c>
      <c r="D186" s="22">
        <v>21.957433700561523</v>
      </c>
      <c r="E186" s="23">
        <v>4.5</v>
      </c>
      <c r="F186" s="23">
        <v>50.161973610520363</v>
      </c>
      <c r="G186" s="23">
        <v>-66.461142059415579</v>
      </c>
      <c r="H186" s="23">
        <v>50.161995552908294</v>
      </c>
      <c r="I186" s="23">
        <v>-66.461121618583306</v>
      </c>
      <c r="J186" s="23">
        <v>2.0080645084381104</v>
      </c>
      <c r="K186" s="23">
        <v>-0.36574611067771912</v>
      </c>
      <c r="L186" s="24">
        <v>0.9900098443031311</v>
      </c>
      <c r="M186" s="20">
        <v>25569.002570312499</v>
      </c>
      <c r="N186" s="22">
        <v>11.087362289428711</v>
      </c>
      <c r="O186" s="25">
        <v>0</v>
      </c>
      <c r="P186" s="25">
        <v>0</v>
      </c>
      <c r="Q186" s="26">
        <v>0</v>
      </c>
      <c r="R186" s="27">
        <v>10000000</v>
      </c>
      <c r="S186" s="28">
        <v>0.99959850311279297</v>
      </c>
      <c r="T186" s="29">
        <v>0</v>
      </c>
      <c r="U186" s="30">
        <v>9.8667106628417969</v>
      </c>
      <c r="V186" s="31">
        <v>89.658348083496094</v>
      </c>
      <c r="W186" s="32">
        <v>140.86726379394531</v>
      </c>
      <c r="X186" s="22">
        <v>12.992156982421875</v>
      </c>
      <c r="Y186" s="33">
        <v>3.6839472595602274E-3</v>
      </c>
      <c r="Z186" s="34">
        <v>7.0435380935668945</v>
      </c>
      <c r="AA186" s="35">
        <v>1.1491775512695313</v>
      </c>
      <c r="AB186" s="35">
        <v>16.917755126953125</v>
      </c>
      <c r="AC186" s="22">
        <v>11.087362289428711</v>
      </c>
      <c r="AD186" s="36">
        <v>16.677999496459961</v>
      </c>
    </row>
    <row r="187" spans="1:30" hidden="1" x14ac:dyDescent="0.2">
      <c r="A187" s="20">
        <v>45987.750626527777</v>
      </c>
      <c r="B187" s="21">
        <v>-2.8999999165534973E-2</v>
      </c>
      <c r="C187" s="21">
        <v>0</v>
      </c>
      <c r="D187" s="22">
        <v>21.929071426391602</v>
      </c>
      <c r="E187" s="23">
        <v>4.5999999046325684</v>
      </c>
      <c r="F187" s="23">
        <v>50.161973610520363</v>
      </c>
      <c r="G187" s="23">
        <v>-66.461142059415579</v>
      </c>
      <c r="H187" s="23">
        <v>50.161995890904194</v>
      </c>
      <c r="I187" s="23">
        <v>-66.461121805764876</v>
      </c>
      <c r="J187" s="23">
        <v>2.0456604957580566</v>
      </c>
      <c r="K187" s="23">
        <v>-0.37912106513977051</v>
      </c>
      <c r="L187" s="24">
        <v>0.9900098443031311</v>
      </c>
      <c r="M187" s="20">
        <v>25569.002582013887</v>
      </c>
      <c r="N187" s="22">
        <v>11.087362289428711</v>
      </c>
      <c r="O187" s="25">
        <v>0</v>
      </c>
      <c r="P187" s="25">
        <v>0</v>
      </c>
      <c r="Q187" s="26">
        <v>0</v>
      </c>
      <c r="R187" s="27">
        <v>10000000</v>
      </c>
      <c r="S187" s="28">
        <v>0.99959850311279297</v>
      </c>
      <c r="T187" s="29">
        <v>0</v>
      </c>
      <c r="U187" s="30">
        <v>9.8667106628417969</v>
      </c>
      <c r="V187" s="31">
        <v>89.658348083496094</v>
      </c>
      <c r="W187" s="32">
        <v>140.86726379394531</v>
      </c>
      <c r="X187" s="22">
        <v>12.992156982421875</v>
      </c>
      <c r="Y187" s="33">
        <v>3.6839472595602274E-3</v>
      </c>
      <c r="Z187" s="34">
        <v>7.0435380935668945</v>
      </c>
      <c r="AA187" s="35">
        <v>1.1491775512695313</v>
      </c>
      <c r="AB187" s="35">
        <v>16.917755126953125</v>
      </c>
      <c r="AC187" s="22">
        <v>11.087362289428711</v>
      </c>
      <c r="AD187" s="36">
        <v>16.677999496459961</v>
      </c>
    </row>
    <row r="188" spans="1:30" hidden="1" x14ac:dyDescent="0.2">
      <c r="A188" s="20">
        <v>45987.750638194448</v>
      </c>
      <c r="B188" s="21">
        <v>-2.6000000536441803E-2</v>
      </c>
      <c r="C188" s="21">
        <v>0</v>
      </c>
      <c r="D188" s="22">
        <v>21.929071426391602</v>
      </c>
      <c r="E188" s="23">
        <v>4.6999998092651367</v>
      </c>
      <c r="F188" s="23">
        <v>50.161973610520363</v>
      </c>
      <c r="G188" s="23">
        <v>-66.461142059415579</v>
      </c>
      <c r="H188" s="23">
        <v>50.161996228512017</v>
      </c>
      <c r="I188" s="23">
        <v>-66.461121830141337</v>
      </c>
      <c r="J188" s="23">
        <v>2.0832133293151855</v>
      </c>
      <c r="K188" s="23">
        <v>-0.38086286187171936</v>
      </c>
      <c r="L188" s="24">
        <v>0.9900098443031311</v>
      </c>
      <c r="M188" s="20">
        <v>25569.002593680554</v>
      </c>
      <c r="N188" s="22">
        <v>11.087362289428711</v>
      </c>
      <c r="O188" s="25">
        <v>0</v>
      </c>
      <c r="P188" s="25">
        <v>0</v>
      </c>
      <c r="Q188" s="26">
        <v>0</v>
      </c>
      <c r="R188" s="27">
        <v>10000000</v>
      </c>
      <c r="S188" s="28">
        <v>0.99959850311279297</v>
      </c>
      <c r="T188" s="29">
        <v>0</v>
      </c>
      <c r="U188" s="30">
        <v>9.8667106628417969</v>
      </c>
      <c r="V188" s="31">
        <v>89.658348083496094</v>
      </c>
      <c r="W188" s="32">
        <v>140.86726379394531</v>
      </c>
      <c r="X188" s="22">
        <v>12.992156982421875</v>
      </c>
      <c r="Y188" s="33">
        <v>3.6839472595602274E-3</v>
      </c>
      <c r="Z188" s="34">
        <v>7.0435380935668945</v>
      </c>
      <c r="AA188" s="35">
        <v>1.1491775512695313</v>
      </c>
      <c r="AB188" s="35">
        <v>16.917755126953125</v>
      </c>
      <c r="AC188" s="22">
        <v>11.087362289428711</v>
      </c>
      <c r="AD188" s="36">
        <v>16.677999496459961</v>
      </c>
    </row>
    <row r="189" spans="1:30" hidden="1" x14ac:dyDescent="0.2">
      <c r="A189" s="20">
        <v>45987.750649837966</v>
      </c>
      <c r="B189" s="21">
        <v>-2.3000000044703484E-2</v>
      </c>
      <c r="C189" s="21">
        <v>0</v>
      </c>
      <c r="D189" s="22">
        <v>21.929071426391602</v>
      </c>
      <c r="E189" s="23">
        <v>4.6999998092651367</v>
      </c>
      <c r="F189" s="23">
        <v>50.161973610520363</v>
      </c>
      <c r="G189" s="23">
        <v>-66.461142059415579</v>
      </c>
      <c r="H189" s="23">
        <v>50.161996253255005</v>
      </c>
      <c r="I189" s="23">
        <v>-66.461121997317818</v>
      </c>
      <c r="J189" s="23">
        <v>2.085965633392334</v>
      </c>
      <c r="K189" s="23">
        <v>-0.39280840754508972</v>
      </c>
      <c r="L189" s="24">
        <v>0.9900098443031311</v>
      </c>
      <c r="M189" s="20">
        <v>25569.002605324073</v>
      </c>
      <c r="N189" s="22">
        <v>11.087362289428711</v>
      </c>
      <c r="O189" s="25">
        <v>0</v>
      </c>
      <c r="P189" s="25">
        <v>0</v>
      </c>
      <c r="Q189" s="26">
        <v>0</v>
      </c>
      <c r="R189" s="27">
        <v>10000000</v>
      </c>
      <c r="S189" s="28">
        <v>0.99959850311279297</v>
      </c>
      <c r="T189" s="29">
        <v>0</v>
      </c>
      <c r="U189" s="30">
        <v>9.8667106628417969</v>
      </c>
      <c r="V189" s="31">
        <v>89.658348083496094</v>
      </c>
      <c r="W189" s="32">
        <v>140.86726379394531</v>
      </c>
      <c r="X189" s="22">
        <v>12.992156982421875</v>
      </c>
      <c r="Y189" s="33">
        <v>3.6839472595602274E-3</v>
      </c>
      <c r="Z189" s="34">
        <v>7.0435380935668945</v>
      </c>
      <c r="AA189" s="35">
        <v>1.1491775512695313</v>
      </c>
      <c r="AB189" s="35">
        <v>16.917755126953125</v>
      </c>
      <c r="AC189" s="22">
        <v>11.087362289428711</v>
      </c>
      <c r="AD189" s="36">
        <v>16.677999496459961</v>
      </c>
    </row>
    <row r="190" spans="1:30" hidden="1" x14ac:dyDescent="0.2">
      <c r="A190" s="20">
        <v>45987.750661481485</v>
      </c>
      <c r="B190" s="21">
        <v>-1.8999999389052391E-2</v>
      </c>
      <c r="C190" s="21">
        <v>0</v>
      </c>
      <c r="D190" s="22">
        <v>21.929071426391602</v>
      </c>
      <c r="E190" s="23">
        <v>4.5</v>
      </c>
      <c r="F190" s="23">
        <v>50.161973610520363</v>
      </c>
      <c r="G190" s="23">
        <v>-66.461142059415579</v>
      </c>
      <c r="H190" s="23">
        <v>50.16199640401495</v>
      </c>
      <c r="I190" s="23">
        <v>-66.46112213915022</v>
      </c>
      <c r="J190" s="23">
        <v>2.1027348041534424</v>
      </c>
      <c r="K190" s="23">
        <v>-0.402942955493927</v>
      </c>
      <c r="L190" s="24">
        <v>0.9900098443031311</v>
      </c>
      <c r="M190" s="20">
        <v>25569.002616979167</v>
      </c>
      <c r="N190" s="22">
        <v>11.087362289428711</v>
      </c>
      <c r="O190" s="25">
        <v>0</v>
      </c>
      <c r="P190" s="25">
        <v>0</v>
      </c>
      <c r="Q190" s="26">
        <v>0</v>
      </c>
      <c r="R190" s="27">
        <v>10000000</v>
      </c>
      <c r="S190" s="28">
        <v>0.99959850311279297</v>
      </c>
      <c r="T190" s="29">
        <v>0</v>
      </c>
      <c r="U190" s="30">
        <v>9.8667106628417969</v>
      </c>
      <c r="V190" s="31">
        <v>89.658348083496094</v>
      </c>
      <c r="W190" s="32">
        <v>140.86726379394531</v>
      </c>
      <c r="X190" s="22">
        <v>12.992156982421875</v>
      </c>
      <c r="Y190" s="33">
        <v>3.6839472595602274E-3</v>
      </c>
      <c r="Z190" s="34">
        <v>7.0435380935668945</v>
      </c>
      <c r="AA190" s="35">
        <v>1.1491775512695313</v>
      </c>
      <c r="AB190" s="35">
        <v>16.917755126953125</v>
      </c>
      <c r="AC190" s="22">
        <v>11.087362289428711</v>
      </c>
      <c r="AD190" s="36">
        <v>16.677999496459961</v>
      </c>
    </row>
    <row r="191" spans="1:30" hidden="1" x14ac:dyDescent="0.2">
      <c r="A191" s="20">
        <v>45987.750673101851</v>
      </c>
      <c r="B191" s="21">
        <v>-2.7000000700354576E-2</v>
      </c>
      <c r="C191" s="21">
        <v>0</v>
      </c>
      <c r="D191" s="22">
        <v>21.929071426391602</v>
      </c>
      <c r="E191" s="23">
        <v>4.4000000953674316</v>
      </c>
      <c r="F191" s="23">
        <v>50.161973610520363</v>
      </c>
      <c r="G191" s="23">
        <v>-66.461142059415579</v>
      </c>
      <c r="H191" s="23">
        <v>50.161996569984844</v>
      </c>
      <c r="I191" s="23">
        <v>-66.461122187508096</v>
      </c>
      <c r="J191" s="23">
        <v>2.1211960315704346</v>
      </c>
      <c r="K191" s="23">
        <v>-0.40639835596084595</v>
      </c>
      <c r="L191" s="24">
        <v>0.98932284116744995</v>
      </c>
      <c r="M191" s="20">
        <v>25569.002628599537</v>
      </c>
      <c r="N191" s="22">
        <v>11.087362289428711</v>
      </c>
      <c r="O191" s="25">
        <v>0</v>
      </c>
      <c r="P191" s="25">
        <v>0</v>
      </c>
      <c r="Q191" s="26">
        <v>0</v>
      </c>
      <c r="R191" s="27">
        <v>10000000</v>
      </c>
      <c r="S191" s="28">
        <v>0.99959850311279297</v>
      </c>
      <c r="T191" s="29">
        <v>0</v>
      </c>
      <c r="U191" s="30">
        <v>9.8667106628417969</v>
      </c>
      <c r="V191" s="31">
        <v>89.658348083496094</v>
      </c>
      <c r="W191" s="32">
        <v>140.86726379394531</v>
      </c>
      <c r="X191" s="22">
        <v>12.992156982421875</v>
      </c>
      <c r="Y191" s="33">
        <v>3.6839472595602274E-3</v>
      </c>
      <c r="Z191" s="34">
        <v>7.0435380935668945</v>
      </c>
      <c r="AA191" s="35">
        <v>1.1491775512695313</v>
      </c>
      <c r="AB191" s="35">
        <v>16.917755126953125</v>
      </c>
      <c r="AC191" s="22">
        <v>11.087362289428711</v>
      </c>
      <c r="AD191" s="36">
        <v>16.677999496459961</v>
      </c>
    </row>
    <row r="192" spans="1:30" hidden="1" x14ac:dyDescent="0.2">
      <c r="A192" s="20">
        <v>45987.750684780091</v>
      </c>
      <c r="B192" s="21">
        <v>-2.3000000044703484E-2</v>
      </c>
      <c r="C192" s="21">
        <v>0</v>
      </c>
      <c r="D192" s="22">
        <v>21.869062423706055</v>
      </c>
      <c r="E192" s="23">
        <v>4.5</v>
      </c>
      <c r="F192" s="23">
        <v>50.161973610520363</v>
      </c>
      <c r="G192" s="23">
        <v>-66.461142059415579</v>
      </c>
      <c r="H192" s="23">
        <v>50.161996736748044</v>
      </c>
      <c r="I192" s="23">
        <v>-66.461122191441518</v>
      </c>
      <c r="J192" s="23">
        <v>2.1397454738616943</v>
      </c>
      <c r="K192" s="23">
        <v>-0.4066794216632843</v>
      </c>
      <c r="L192" s="24">
        <v>0.98932284116744995</v>
      </c>
      <c r="M192" s="20">
        <v>25569.002640277777</v>
      </c>
      <c r="N192" s="22">
        <v>11.073108673095703</v>
      </c>
      <c r="O192" s="25">
        <v>0</v>
      </c>
      <c r="P192" s="25">
        <v>0</v>
      </c>
      <c r="Q192" s="26">
        <v>0</v>
      </c>
      <c r="R192" s="27">
        <v>10000000</v>
      </c>
      <c r="S192" s="28">
        <v>0.99959993362426758</v>
      </c>
      <c r="T192" s="29">
        <v>0</v>
      </c>
      <c r="U192" s="30">
        <v>9.8604211807250977</v>
      </c>
      <c r="V192" s="31">
        <v>89.57177734375</v>
      </c>
      <c r="W192" s="32">
        <v>140.73300170898438</v>
      </c>
      <c r="X192" s="22">
        <v>12.926727294921875</v>
      </c>
      <c r="Y192" s="33">
        <v>6.1523355543613434E-3</v>
      </c>
      <c r="Z192" s="34">
        <v>7.0434527397155762</v>
      </c>
      <c r="AA192" s="35">
        <v>1.1539459228515625</v>
      </c>
      <c r="AB192" s="35">
        <v>16.927291870117188</v>
      </c>
      <c r="AC192" s="22">
        <v>11.073108673095703</v>
      </c>
      <c r="AD192" s="36">
        <v>16.677999496459961</v>
      </c>
    </row>
    <row r="193" spans="1:30" hidden="1" x14ac:dyDescent="0.2">
      <c r="A193" s="20">
        <v>45987.75069641204</v>
      </c>
      <c r="B193" s="21">
        <v>-2.4000000208616257E-2</v>
      </c>
      <c r="C193" s="21">
        <v>0</v>
      </c>
      <c r="D193" s="22">
        <v>21.869062423706055</v>
      </c>
      <c r="E193" s="23">
        <v>4.5</v>
      </c>
      <c r="F193" s="23">
        <v>50.161973610520363</v>
      </c>
      <c r="G193" s="23">
        <v>-66.461142059415579</v>
      </c>
      <c r="H193" s="23">
        <v>50.161996900375264</v>
      </c>
      <c r="I193" s="23">
        <v>-66.461122364804027</v>
      </c>
      <c r="J193" s="23">
        <v>2.1579461097717285</v>
      </c>
      <c r="K193" s="23">
        <v>-0.41906696557998657</v>
      </c>
      <c r="L193" s="24">
        <v>0.98932284116744995</v>
      </c>
      <c r="M193" s="20">
        <v>25569.002651909723</v>
      </c>
      <c r="N193" s="22">
        <v>11.073108673095703</v>
      </c>
      <c r="O193" s="25">
        <v>0</v>
      </c>
      <c r="P193" s="25">
        <v>0</v>
      </c>
      <c r="Q193" s="26">
        <v>0</v>
      </c>
      <c r="R193" s="27">
        <v>10000000</v>
      </c>
      <c r="S193" s="28">
        <v>0.99959993362426758</v>
      </c>
      <c r="T193" s="29">
        <v>0</v>
      </c>
      <c r="U193" s="30">
        <v>9.8604211807250977</v>
      </c>
      <c r="V193" s="31">
        <v>89.57177734375</v>
      </c>
      <c r="W193" s="32">
        <v>140.73300170898438</v>
      </c>
      <c r="X193" s="22">
        <v>12.926727294921875</v>
      </c>
      <c r="Y193" s="33">
        <v>6.1523355543613434E-3</v>
      </c>
      <c r="Z193" s="34">
        <v>7.0434527397155762</v>
      </c>
      <c r="AA193" s="35">
        <v>1.1539459228515625</v>
      </c>
      <c r="AB193" s="35">
        <v>16.927291870117188</v>
      </c>
      <c r="AC193" s="22">
        <v>11.073108673095703</v>
      </c>
      <c r="AD193" s="36">
        <v>16.677999496459961</v>
      </c>
    </row>
    <row r="194" spans="1:30" hidden="1" x14ac:dyDescent="0.2">
      <c r="A194" s="20">
        <v>45987.750708009262</v>
      </c>
      <c r="B194" s="21">
        <v>-2.3000000044703484E-2</v>
      </c>
      <c r="C194" s="21">
        <v>0</v>
      </c>
      <c r="D194" s="22">
        <v>21.869062423706055</v>
      </c>
      <c r="E194" s="23">
        <v>4.5999999046325684</v>
      </c>
      <c r="F194" s="23">
        <v>50.161973610520363</v>
      </c>
      <c r="G194" s="23">
        <v>-66.461142059415579</v>
      </c>
      <c r="H194" s="23">
        <v>50.161997336030979</v>
      </c>
      <c r="I194" s="23">
        <v>-66.461122390084697</v>
      </c>
      <c r="J194" s="23">
        <v>2.2064051628112793</v>
      </c>
      <c r="K194" s="23">
        <v>-0.42087337374687195</v>
      </c>
      <c r="L194" s="24">
        <v>0.98932284116744995</v>
      </c>
      <c r="M194" s="20">
        <v>25569.002663506944</v>
      </c>
      <c r="N194" s="22">
        <v>11.073108673095703</v>
      </c>
      <c r="O194" s="25">
        <v>0</v>
      </c>
      <c r="P194" s="25">
        <v>0</v>
      </c>
      <c r="Q194" s="26">
        <v>0</v>
      </c>
      <c r="R194" s="27">
        <v>10000000</v>
      </c>
      <c r="S194" s="28">
        <v>0.99959993362426758</v>
      </c>
      <c r="T194" s="29">
        <v>0</v>
      </c>
      <c r="U194" s="30">
        <v>9.8604211807250977</v>
      </c>
      <c r="V194" s="31">
        <v>89.57177734375</v>
      </c>
      <c r="W194" s="32">
        <v>140.73300170898438</v>
      </c>
      <c r="X194" s="22">
        <v>12.926727294921875</v>
      </c>
      <c r="Y194" s="33">
        <v>6.1523355543613434E-3</v>
      </c>
      <c r="Z194" s="34">
        <v>7.0434527397155762</v>
      </c>
      <c r="AA194" s="35">
        <v>1.1539459228515625</v>
      </c>
      <c r="AB194" s="35">
        <v>16.927291870117188</v>
      </c>
      <c r="AC194" s="22">
        <v>11.073108673095703</v>
      </c>
      <c r="AD194" s="36">
        <v>16.677999496459961</v>
      </c>
    </row>
    <row r="195" spans="1:30" hidden="1" x14ac:dyDescent="0.2">
      <c r="A195" s="20">
        <v>45987.750719675925</v>
      </c>
      <c r="B195" s="21">
        <v>-2.9999999329447746E-2</v>
      </c>
      <c r="C195" s="21">
        <v>0</v>
      </c>
      <c r="D195" s="22">
        <v>21.869062423706055</v>
      </c>
      <c r="E195" s="23">
        <v>3.0999999046325684</v>
      </c>
      <c r="F195" s="23">
        <v>50.161973610520363</v>
      </c>
      <c r="G195" s="23">
        <v>-66.461142059415579</v>
      </c>
      <c r="H195" s="23">
        <v>50.16199741168419</v>
      </c>
      <c r="I195" s="23">
        <v>-66.46112255920724</v>
      </c>
      <c r="J195" s="23">
        <v>2.2148201465606689</v>
      </c>
      <c r="K195" s="23">
        <v>-0.43295794725418091</v>
      </c>
      <c r="L195" s="24">
        <v>0.98932284116744995</v>
      </c>
      <c r="M195" s="20">
        <v>25569.002675173611</v>
      </c>
      <c r="N195" s="22">
        <v>11.073108673095703</v>
      </c>
      <c r="O195" s="25">
        <v>0</v>
      </c>
      <c r="P195" s="25">
        <v>0</v>
      </c>
      <c r="Q195" s="26">
        <v>0</v>
      </c>
      <c r="R195" s="27">
        <v>10000000</v>
      </c>
      <c r="S195" s="28">
        <v>0.99959993362426758</v>
      </c>
      <c r="T195" s="29">
        <v>0</v>
      </c>
      <c r="U195" s="30">
        <v>9.8604211807250977</v>
      </c>
      <c r="V195" s="31">
        <v>89.57177734375</v>
      </c>
      <c r="W195" s="32">
        <v>140.73300170898438</v>
      </c>
      <c r="X195" s="22">
        <v>12.926727294921875</v>
      </c>
      <c r="Y195" s="33">
        <v>6.1523355543613434E-3</v>
      </c>
      <c r="Z195" s="34">
        <v>7.0434527397155762</v>
      </c>
      <c r="AA195" s="35">
        <v>1.1539459228515625</v>
      </c>
      <c r="AB195" s="35">
        <v>16.927291870117188</v>
      </c>
      <c r="AC195" s="22">
        <v>11.073108673095703</v>
      </c>
      <c r="AD195" s="36">
        <v>16.677999496459961</v>
      </c>
    </row>
    <row r="196" spans="1:30" hidden="1" x14ac:dyDescent="0.2">
      <c r="A196" s="20">
        <v>45987.750731296299</v>
      </c>
      <c r="B196" s="21">
        <v>-2.3000000044703484E-2</v>
      </c>
      <c r="C196" s="21">
        <v>0</v>
      </c>
      <c r="D196" s="22">
        <v>21.869062423706055</v>
      </c>
      <c r="E196" s="23">
        <v>348.60000610351563</v>
      </c>
      <c r="F196" s="23">
        <v>50.161973610520363</v>
      </c>
      <c r="G196" s="23">
        <v>-66.461142059415579</v>
      </c>
      <c r="H196" s="23">
        <v>50.161997025141588</v>
      </c>
      <c r="I196" s="23">
        <v>-66.461123396340227</v>
      </c>
      <c r="J196" s="23">
        <v>2.1718242168426514</v>
      </c>
      <c r="K196" s="23">
        <v>-0.49277490377426147</v>
      </c>
      <c r="L196" s="24">
        <v>0.98932284116744995</v>
      </c>
      <c r="M196" s="20">
        <v>25569.002686782409</v>
      </c>
      <c r="N196" s="22">
        <v>11.073108673095703</v>
      </c>
      <c r="O196" s="25">
        <v>0</v>
      </c>
      <c r="P196" s="25">
        <v>0</v>
      </c>
      <c r="Q196" s="26">
        <v>0</v>
      </c>
      <c r="R196" s="27">
        <v>10000000</v>
      </c>
      <c r="S196" s="28">
        <v>0.99959993362426758</v>
      </c>
      <c r="T196" s="29">
        <v>0</v>
      </c>
      <c r="U196" s="30">
        <v>9.8604211807250977</v>
      </c>
      <c r="V196" s="31">
        <v>89.57177734375</v>
      </c>
      <c r="W196" s="32">
        <v>140.73300170898438</v>
      </c>
      <c r="X196" s="22">
        <v>12.926727294921875</v>
      </c>
      <c r="Y196" s="33">
        <v>6.1523355543613434E-3</v>
      </c>
      <c r="Z196" s="34">
        <v>7.0434527397155762</v>
      </c>
      <c r="AA196" s="35">
        <v>1.1539459228515625</v>
      </c>
      <c r="AB196" s="35">
        <v>16.927291870117188</v>
      </c>
      <c r="AC196" s="22">
        <v>11.073108673095703</v>
      </c>
      <c r="AD196" s="36">
        <v>16.677999496459961</v>
      </c>
    </row>
    <row r="197" spans="1:30" hidden="1" x14ac:dyDescent="0.2">
      <c r="A197" s="20">
        <v>45987.750742893521</v>
      </c>
      <c r="B197" s="21">
        <v>-2.8000000864267349E-2</v>
      </c>
      <c r="C197" s="21">
        <v>0</v>
      </c>
      <c r="D197" s="22">
        <v>21.874954223632813</v>
      </c>
      <c r="E197" s="23">
        <v>322.20001220703125</v>
      </c>
      <c r="F197" s="23">
        <v>50.161973610520363</v>
      </c>
      <c r="G197" s="23">
        <v>-66.461142059415579</v>
      </c>
      <c r="H197" s="23">
        <v>50.161997858956767</v>
      </c>
      <c r="I197" s="23">
        <v>-66.461122296423085</v>
      </c>
      <c r="J197" s="23">
        <v>2.2645711898803711</v>
      </c>
      <c r="K197" s="23">
        <v>-0.41418081521987915</v>
      </c>
      <c r="L197" s="24">
        <v>0.98932284116744995</v>
      </c>
      <c r="M197" s="20">
        <v>25569.002698391203</v>
      </c>
      <c r="N197" s="22">
        <v>11.073108673095703</v>
      </c>
      <c r="O197" s="25">
        <v>0</v>
      </c>
      <c r="P197" s="25">
        <v>0</v>
      </c>
      <c r="Q197" s="26">
        <v>0</v>
      </c>
      <c r="R197" s="27">
        <v>10000000</v>
      </c>
      <c r="S197" s="28">
        <v>0.99959993362426758</v>
      </c>
      <c r="T197" s="29">
        <v>0</v>
      </c>
      <c r="U197" s="30">
        <v>9.8604211807250977</v>
      </c>
      <c r="V197" s="31">
        <v>89.57177734375</v>
      </c>
      <c r="W197" s="32">
        <v>140.73300170898438</v>
      </c>
      <c r="X197" s="22">
        <v>12.926727294921875</v>
      </c>
      <c r="Y197" s="33">
        <v>6.1523355543613434E-3</v>
      </c>
      <c r="Z197" s="34">
        <v>7.0434527397155762</v>
      </c>
      <c r="AA197" s="35">
        <v>1.1539459228515625</v>
      </c>
      <c r="AB197" s="35">
        <v>16.927291870117188</v>
      </c>
      <c r="AC197" s="22">
        <v>11.073108673095703</v>
      </c>
      <c r="AD197" s="36">
        <v>16.677999496459961</v>
      </c>
    </row>
    <row r="198" spans="1:30" hidden="1" x14ac:dyDescent="0.2">
      <c r="A198" s="20">
        <v>45987.750754560184</v>
      </c>
      <c r="B198" s="21">
        <v>-2.3000000044703484E-2</v>
      </c>
      <c r="C198" s="21">
        <v>0</v>
      </c>
      <c r="D198" s="22">
        <v>21.874954223632813</v>
      </c>
      <c r="E198" s="23">
        <v>307.79998779296875</v>
      </c>
      <c r="F198" s="23">
        <v>50.161973610520363</v>
      </c>
      <c r="G198" s="23">
        <v>-66.461142059415579</v>
      </c>
      <c r="H198" s="23">
        <v>50.162001774317865</v>
      </c>
      <c r="I198" s="23">
        <v>-66.461112753524532</v>
      </c>
      <c r="J198" s="23">
        <v>2.7000854015350342</v>
      </c>
      <c r="K198" s="23">
        <v>0.26770269870758057</v>
      </c>
      <c r="L198" s="24">
        <v>0.98932284116744995</v>
      </c>
      <c r="M198" s="20">
        <v>25569.00271005787</v>
      </c>
      <c r="N198" s="22">
        <v>10.987912178039551</v>
      </c>
      <c r="O198" s="25">
        <v>0</v>
      </c>
      <c r="P198" s="25">
        <v>0</v>
      </c>
      <c r="Q198" s="26">
        <v>0</v>
      </c>
      <c r="R198" s="27">
        <v>10000000</v>
      </c>
      <c r="S198" s="28">
        <v>0.99960857629776001</v>
      </c>
      <c r="T198" s="29">
        <v>0</v>
      </c>
      <c r="U198" s="30">
        <v>9.9073591232299805</v>
      </c>
      <c r="V198" s="31">
        <v>89.820747375488281</v>
      </c>
      <c r="W198" s="32">
        <v>141.13468933105469</v>
      </c>
      <c r="X198" s="22">
        <v>12.859527587890625</v>
      </c>
      <c r="Y198" s="33">
        <v>3.182105952873826E-3</v>
      </c>
      <c r="Z198" s="34">
        <v>5.6928591728210449</v>
      </c>
      <c r="AA198" s="35">
        <v>74.429512023925781</v>
      </c>
      <c r="AB198" s="35">
        <v>79.969932556152344</v>
      </c>
      <c r="AC198" s="22">
        <v>10.987912178039551</v>
      </c>
      <c r="AD198" s="36">
        <v>16.695999145507813</v>
      </c>
    </row>
    <row r="199" spans="1:30" hidden="1" x14ac:dyDescent="0.2">
      <c r="A199" s="20">
        <v>45987.750766238423</v>
      </c>
      <c r="B199" s="21">
        <v>-2.4000000208616257E-2</v>
      </c>
      <c r="C199" s="21">
        <v>0</v>
      </c>
      <c r="D199" s="22">
        <v>21.874954223632813</v>
      </c>
      <c r="E199" s="23">
        <v>272.29998779296875</v>
      </c>
      <c r="F199" s="23">
        <v>50.161973610520363</v>
      </c>
      <c r="G199" s="23">
        <v>-66.461142059415579</v>
      </c>
      <c r="H199" s="23">
        <v>50.162006624814936</v>
      </c>
      <c r="I199" s="23">
        <v>-66.461103163270153</v>
      </c>
      <c r="J199" s="23">
        <v>3.239616870880127</v>
      </c>
      <c r="K199" s="23">
        <v>0.95296990871429443</v>
      </c>
      <c r="L199" s="24">
        <v>0.98932284116744995</v>
      </c>
      <c r="M199" s="20">
        <v>25569.002721736109</v>
      </c>
      <c r="N199" s="22">
        <v>10.987912178039551</v>
      </c>
      <c r="O199" s="25">
        <v>0</v>
      </c>
      <c r="P199" s="25">
        <v>0</v>
      </c>
      <c r="Q199" s="26">
        <v>0</v>
      </c>
      <c r="R199" s="27">
        <v>10000000</v>
      </c>
      <c r="S199" s="28">
        <v>0.99960857629776001</v>
      </c>
      <c r="T199" s="29">
        <v>0</v>
      </c>
      <c r="U199" s="30">
        <v>9.9073591232299805</v>
      </c>
      <c r="V199" s="31">
        <v>89.820747375488281</v>
      </c>
      <c r="W199" s="32">
        <v>141.13468933105469</v>
      </c>
      <c r="X199" s="22">
        <v>12.859527587890625</v>
      </c>
      <c r="Y199" s="33">
        <v>3.182105952873826E-3</v>
      </c>
      <c r="Z199" s="34">
        <v>5.6928591728210449</v>
      </c>
      <c r="AA199" s="35">
        <v>74.429512023925781</v>
      </c>
      <c r="AB199" s="35">
        <v>79.969932556152344</v>
      </c>
      <c r="AC199" s="22">
        <v>10.987912178039551</v>
      </c>
      <c r="AD199" s="36">
        <v>16.695999145507813</v>
      </c>
    </row>
    <row r="200" spans="1:30" hidden="1" x14ac:dyDescent="0.2">
      <c r="A200" s="20">
        <v>45987.750777905094</v>
      </c>
      <c r="B200" s="21">
        <v>-2.6000000536441803E-2</v>
      </c>
      <c r="C200" s="21">
        <v>0</v>
      </c>
      <c r="D200" s="22">
        <v>21.874954223632813</v>
      </c>
      <c r="E200" s="23">
        <v>279.60000610351563</v>
      </c>
      <c r="F200" s="23">
        <v>50.161973610520363</v>
      </c>
      <c r="G200" s="23">
        <v>-66.461142059415579</v>
      </c>
      <c r="H200" s="23">
        <v>50.16200997191752</v>
      </c>
      <c r="I200" s="23">
        <v>-66.461098721620928</v>
      </c>
      <c r="J200" s="23">
        <v>3.6119225025177002</v>
      </c>
      <c r="K200" s="23">
        <v>1.2703458070755005</v>
      </c>
      <c r="L200" s="24">
        <v>0.98932284116744995</v>
      </c>
      <c r="M200" s="20">
        <v>25569.002733402776</v>
      </c>
      <c r="N200" s="22">
        <v>10.987912178039551</v>
      </c>
      <c r="O200" s="25">
        <v>0</v>
      </c>
      <c r="P200" s="25">
        <v>0</v>
      </c>
      <c r="Q200" s="26">
        <v>0</v>
      </c>
      <c r="R200" s="27">
        <v>10000000</v>
      </c>
      <c r="S200" s="28">
        <v>0.99960857629776001</v>
      </c>
      <c r="T200" s="29">
        <v>0</v>
      </c>
      <c r="U200" s="30">
        <v>9.9073591232299805</v>
      </c>
      <c r="V200" s="31">
        <v>89.820747375488281</v>
      </c>
      <c r="W200" s="32">
        <v>141.13468933105469</v>
      </c>
      <c r="X200" s="22">
        <v>12.859527587890625</v>
      </c>
      <c r="Y200" s="33">
        <v>3.182105952873826E-3</v>
      </c>
      <c r="Z200" s="34">
        <v>5.6928591728210449</v>
      </c>
      <c r="AA200" s="35">
        <v>74.429512023925781</v>
      </c>
      <c r="AB200" s="35">
        <v>79.969932556152344</v>
      </c>
      <c r="AC200" s="22">
        <v>10.987912178039551</v>
      </c>
      <c r="AD200" s="36">
        <v>16.695999145507813</v>
      </c>
    </row>
    <row r="201" spans="1:30" hidden="1" x14ac:dyDescent="0.2">
      <c r="A201" s="20">
        <v>45987.750789548612</v>
      </c>
      <c r="B201" s="21">
        <v>-2.8999999165534973E-2</v>
      </c>
      <c r="C201" s="21">
        <v>0</v>
      </c>
      <c r="D201" s="22">
        <v>21.874954223632813</v>
      </c>
      <c r="E201" s="23">
        <v>318.10000610351563</v>
      </c>
      <c r="F201" s="23">
        <v>50.161973610520363</v>
      </c>
      <c r="G201" s="23">
        <v>-66.461142059415579</v>
      </c>
      <c r="H201" s="23">
        <v>50.162012480567107</v>
      </c>
      <c r="I201" s="23">
        <v>-66.461098092403859</v>
      </c>
      <c r="J201" s="23">
        <v>3.8909649848937988</v>
      </c>
      <c r="K201" s="23">
        <v>1.3153061866760254</v>
      </c>
      <c r="L201" s="24">
        <v>0.98932284116744995</v>
      </c>
      <c r="M201" s="20">
        <v>25569.002745046295</v>
      </c>
      <c r="N201" s="22">
        <v>10.987912178039551</v>
      </c>
      <c r="O201" s="25">
        <v>0</v>
      </c>
      <c r="P201" s="25">
        <v>0</v>
      </c>
      <c r="Q201" s="26">
        <v>0</v>
      </c>
      <c r="R201" s="27">
        <v>10000000</v>
      </c>
      <c r="S201" s="28">
        <v>0.99960857629776001</v>
      </c>
      <c r="T201" s="29">
        <v>0</v>
      </c>
      <c r="U201" s="30">
        <v>9.9073591232299805</v>
      </c>
      <c r="V201" s="31">
        <v>89.820747375488281</v>
      </c>
      <c r="W201" s="32">
        <v>141.13468933105469</v>
      </c>
      <c r="X201" s="22">
        <v>12.859527587890625</v>
      </c>
      <c r="Y201" s="33">
        <v>3.182105952873826E-3</v>
      </c>
      <c r="Z201" s="34">
        <v>5.6928591728210449</v>
      </c>
      <c r="AA201" s="35">
        <v>74.429512023925781</v>
      </c>
      <c r="AB201" s="35">
        <v>79.969932556152344</v>
      </c>
      <c r="AC201" s="22">
        <v>10.987912178039551</v>
      </c>
      <c r="AD201" s="36">
        <v>16.695999145507813</v>
      </c>
    </row>
    <row r="202" spans="1:30" hidden="1" x14ac:dyDescent="0.2">
      <c r="A202" s="20">
        <v>45987.750801203707</v>
      </c>
      <c r="B202" s="21">
        <v>-2.7000000700354576E-2</v>
      </c>
      <c r="C202" s="21">
        <v>0</v>
      </c>
      <c r="D202" s="22">
        <v>21.876371383666992</v>
      </c>
      <c r="E202" s="23">
        <v>10</v>
      </c>
      <c r="F202" s="23">
        <v>50.161973610520363</v>
      </c>
      <c r="G202" s="23">
        <v>-66.461142059415579</v>
      </c>
      <c r="H202" s="23">
        <v>50.162017212582718</v>
      </c>
      <c r="I202" s="23">
        <v>-66.461095567400264</v>
      </c>
      <c r="J202" s="23">
        <v>4.4173173904418945</v>
      </c>
      <c r="K202" s="23">
        <v>1.4957289695739746</v>
      </c>
      <c r="L202" s="24">
        <v>0.98932284116744995</v>
      </c>
      <c r="M202" s="20">
        <v>25569.002756701389</v>
      </c>
      <c r="N202" s="22">
        <v>10.987912178039551</v>
      </c>
      <c r="O202" s="25">
        <v>0</v>
      </c>
      <c r="P202" s="25">
        <v>0</v>
      </c>
      <c r="Q202" s="26">
        <v>0</v>
      </c>
      <c r="R202" s="27">
        <v>10000000</v>
      </c>
      <c r="S202" s="28">
        <v>0.99960857629776001</v>
      </c>
      <c r="T202" s="29">
        <v>0</v>
      </c>
      <c r="U202" s="30">
        <v>9.9073591232299805</v>
      </c>
      <c r="V202" s="31">
        <v>89.820747375488281</v>
      </c>
      <c r="W202" s="32">
        <v>141.13468933105469</v>
      </c>
      <c r="X202" s="22">
        <v>12.859527587890625</v>
      </c>
      <c r="Y202" s="33">
        <v>3.182105952873826E-3</v>
      </c>
      <c r="Z202" s="34">
        <v>5.6928591728210449</v>
      </c>
      <c r="AA202" s="35">
        <v>74.429512023925781</v>
      </c>
      <c r="AB202" s="35">
        <v>79.969932556152344</v>
      </c>
      <c r="AC202" s="22">
        <v>10.987912178039551</v>
      </c>
      <c r="AD202" s="36">
        <v>16.695999145507813</v>
      </c>
    </row>
    <row r="203" spans="1:30" hidden="1" x14ac:dyDescent="0.2">
      <c r="A203" s="20">
        <v>45987.750812835649</v>
      </c>
      <c r="B203" s="21">
        <v>-2.500000037252903E-2</v>
      </c>
      <c r="C203" s="21">
        <v>0</v>
      </c>
      <c r="D203" s="22">
        <v>21.876371383666992</v>
      </c>
      <c r="E203" s="23">
        <v>359.5</v>
      </c>
      <c r="F203" s="23">
        <v>50.161973610520363</v>
      </c>
      <c r="G203" s="23">
        <v>-66.461142059415579</v>
      </c>
      <c r="H203" s="23">
        <v>50.1620196853791</v>
      </c>
      <c r="I203" s="23">
        <v>-66.461091640895248</v>
      </c>
      <c r="J203" s="23">
        <v>4.6923723220825195</v>
      </c>
      <c r="K203" s="23">
        <v>1.7762954235076904</v>
      </c>
      <c r="L203" s="24">
        <v>0.98932284116744995</v>
      </c>
      <c r="M203" s="20">
        <v>25569.002768333332</v>
      </c>
      <c r="N203" s="22">
        <v>10.987912178039551</v>
      </c>
      <c r="O203" s="25">
        <v>0</v>
      </c>
      <c r="P203" s="25">
        <v>0</v>
      </c>
      <c r="Q203" s="26">
        <v>0</v>
      </c>
      <c r="R203" s="27">
        <v>10000000</v>
      </c>
      <c r="S203" s="28">
        <v>0.99960857629776001</v>
      </c>
      <c r="T203" s="29">
        <v>0</v>
      </c>
      <c r="U203" s="30">
        <v>9.9073591232299805</v>
      </c>
      <c r="V203" s="31">
        <v>89.820747375488281</v>
      </c>
      <c r="W203" s="32">
        <v>141.13468933105469</v>
      </c>
      <c r="X203" s="22">
        <v>12.859527587890625</v>
      </c>
      <c r="Y203" s="33">
        <v>3.182105952873826E-3</v>
      </c>
      <c r="Z203" s="34">
        <v>5.6928591728210449</v>
      </c>
      <c r="AA203" s="35">
        <v>74.429512023925781</v>
      </c>
      <c r="AB203" s="35">
        <v>79.969932556152344</v>
      </c>
      <c r="AC203" s="22">
        <v>10.987912178039551</v>
      </c>
      <c r="AD203" s="36">
        <v>16.695999145507813</v>
      </c>
    </row>
    <row r="204" spans="1:30" hidden="1" x14ac:dyDescent="0.2">
      <c r="A204" s="20">
        <v>45987.750824502313</v>
      </c>
      <c r="B204" s="21">
        <v>-2.500000037252903E-2</v>
      </c>
      <c r="C204" s="21">
        <v>0</v>
      </c>
      <c r="D204" s="22">
        <v>21.876371383666992</v>
      </c>
      <c r="E204" s="23">
        <v>10</v>
      </c>
      <c r="F204" s="23">
        <v>50.161973610520363</v>
      </c>
      <c r="G204" s="23">
        <v>-66.461142059415579</v>
      </c>
      <c r="H204" s="23">
        <v>50.162021261752841</v>
      </c>
      <c r="I204" s="23">
        <v>-66.46109171964396</v>
      </c>
      <c r="J204" s="23">
        <v>4.8677158355712891</v>
      </c>
      <c r="K204" s="23">
        <v>1.7706683874130249</v>
      </c>
      <c r="L204" s="24">
        <v>0.98932284116744995</v>
      </c>
      <c r="M204" s="20">
        <v>25569.002779999999</v>
      </c>
      <c r="N204" s="22">
        <v>10.987912178039551</v>
      </c>
      <c r="O204" s="25">
        <v>0</v>
      </c>
      <c r="P204" s="25">
        <v>0</v>
      </c>
      <c r="Q204" s="26">
        <v>0</v>
      </c>
      <c r="R204" s="27">
        <v>10000000</v>
      </c>
      <c r="S204" s="28">
        <v>0.99960857629776001</v>
      </c>
      <c r="T204" s="29">
        <v>0</v>
      </c>
      <c r="U204" s="30">
        <v>9.9073591232299805</v>
      </c>
      <c r="V204" s="31">
        <v>89.820747375488281</v>
      </c>
      <c r="W204" s="32">
        <v>141.13468933105469</v>
      </c>
      <c r="X204" s="22">
        <v>12.859527587890625</v>
      </c>
      <c r="Y204" s="33">
        <v>3.182105952873826E-3</v>
      </c>
      <c r="Z204" s="34">
        <v>5.6928591728210449</v>
      </c>
      <c r="AA204" s="35">
        <v>74.429512023925781</v>
      </c>
      <c r="AB204" s="35">
        <v>79.969932556152344</v>
      </c>
      <c r="AC204" s="22">
        <v>10.987912178039551</v>
      </c>
      <c r="AD204" s="36">
        <v>16.695999145507813</v>
      </c>
    </row>
    <row r="205" spans="1:30" hidden="1" x14ac:dyDescent="0.2">
      <c r="A205" s="20">
        <v>45987.750836099534</v>
      </c>
      <c r="B205" s="21">
        <v>-2.0999999716877937E-2</v>
      </c>
      <c r="C205" s="21">
        <v>0</v>
      </c>
      <c r="D205" s="22">
        <v>21.876371383666992</v>
      </c>
      <c r="E205" s="23">
        <v>7.4000000953674316</v>
      </c>
      <c r="F205" s="23">
        <v>50.161973610520363</v>
      </c>
      <c r="G205" s="23">
        <v>-66.461142059415579</v>
      </c>
      <c r="H205" s="23">
        <v>50.162022143828395</v>
      </c>
      <c r="I205" s="23">
        <v>-66.461091944433193</v>
      </c>
      <c r="J205" s="23">
        <v>4.9658308029174805</v>
      </c>
      <c r="K205" s="23">
        <v>1.7546061277389526</v>
      </c>
      <c r="L205" s="24">
        <v>0.98863571882247925</v>
      </c>
      <c r="M205" s="20">
        <v>25569.00279159722</v>
      </c>
      <c r="N205" s="22">
        <v>10.904487609863281</v>
      </c>
      <c r="O205" s="25">
        <v>0</v>
      </c>
      <c r="P205" s="25">
        <v>0</v>
      </c>
      <c r="Q205" s="26">
        <v>2.3283064365386963E-10</v>
      </c>
      <c r="R205" s="27">
        <v>10000000</v>
      </c>
      <c r="S205" s="28">
        <v>0.99961704015731812</v>
      </c>
      <c r="T205" s="29">
        <v>0</v>
      </c>
      <c r="U205" s="30">
        <v>9.989588737487793</v>
      </c>
      <c r="V205" s="31">
        <v>90.391288757324219</v>
      </c>
      <c r="W205" s="32">
        <v>142.04148864746094</v>
      </c>
      <c r="X205" s="22">
        <v>12.810333251953125</v>
      </c>
      <c r="Y205" s="33">
        <v>2.3080909159034491E-3</v>
      </c>
      <c r="Z205" s="34">
        <v>0</v>
      </c>
      <c r="AA205" s="35">
        <v>396.38519287109375</v>
      </c>
      <c r="AB205" s="35">
        <v>1265.797119140625</v>
      </c>
      <c r="AC205" s="22">
        <v>10.904487609863281</v>
      </c>
      <c r="AD205" s="36">
        <v>16.687000274658203</v>
      </c>
    </row>
    <row r="206" spans="1:30" hidden="1" x14ac:dyDescent="0.2">
      <c r="A206" s="20">
        <v>45987.750847777781</v>
      </c>
      <c r="B206" s="21">
        <v>-2.4000000208616257E-2</v>
      </c>
      <c r="C206" s="21">
        <v>0</v>
      </c>
      <c r="D206" s="22">
        <v>21.876371383666992</v>
      </c>
      <c r="E206" s="23">
        <v>10.600000381469727</v>
      </c>
      <c r="F206" s="23">
        <v>50.161973610520363</v>
      </c>
      <c r="G206" s="23">
        <v>-66.461142059415579</v>
      </c>
      <c r="H206" s="23">
        <v>50.162024816498452</v>
      </c>
      <c r="I206" s="23">
        <v>-66.461091307900773</v>
      </c>
      <c r="J206" s="23">
        <v>5.263117790222168</v>
      </c>
      <c r="K206" s="23">
        <v>1.8000891208648682</v>
      </c>
      <c r="L206" s="24">
        <v>0.98863571882247925</v>
      </c>
      <c r="M206" s="20">
        <v>25569.002803263887</v>
      </c>
      <c r="N206" s="22">
        <v>10.904487609863281</v>
      </c>
      <c r="O206" s="25">
        <v>0</v>
      </c>
      <c r="P206" s="25">
        <v>0</v>
      </c>
      <c r="Q206" s="26">
        <v>2.3283064365386963E-10</v>
      </c>
      <c r="R206" s="27">
        <v>10000000</v>
      </c>
      <c r="S206" s="28">
        <v>0.99961704015731812</v>
      </c>
      <c r="T206" s="29">
        <v>0</v>
      </c>
      <c r="U206" s="30">
        <v>9.989588737487793</v>
      </c>
      <c r="V206" s="31">
        <v>90.391288757324219</v>
      </c>
      <c r="W206" s="32">
        <v>142.04148864746094</v>
      </c>
      <c r="X206" s="22">
        <v>12.810333251953125</v>
      </c>
      <c r="Y206" s="33">
        <v>2.3080909159034491E-3</v>
      </c>
      <c r="Z206" s="34">
        <v>0</v>
      </c>
      <c r="AA206" s="35">
        <v>396.38519287109375</v>
      </c>
      <c r="AB206" s="35">
        <v>1265.797119140625</v>
      </c>
      <c r="AC206" s="22">
        <v>10.904487609863281</v>
      </c>
      <c r="AD206" s="36">
        <v>16.687000274658203</v>
      </c>
    </row>
    <row r="207" spans="1:30" hidden="1" x14ac:dyDescent="0.2">
      <c r="A207" s="20">
        <v>45987.750859409723</v>
      </c>
      <c r="B207" s="21">
        <v>-2.6000000536441803E-2</v>
      </c>
      <c r="C207" s="21">
        <v>0</v>
      </c>
      <c r="D207" s="22">
        <v>21.824666976928711</v>
      </c>
      <c r="E207" s="23">
        <v>358.89999389648438</v>
      </c>
      <c r="F207" s="23">
        <v>50.161973610520363</v>
      </c>
      <c r="G207" s="23">
        <v>-66.461142059415579</v>
      </c>
      <c r="H207" s="23">
        <v>50.162025965347752</v>
      </c>
      <c r="I207" s="23">
        <v>-66.461091029497808</v>
      </c>
      <c r="J207" s="23">
        <v>5.390906810760498</v>
      </c>
      <c r="K207" s="23">
        <v>1.8199822902679443</v>
      </c>
      <c r="L207" s="24">
        <v>0.98863571882247925</v>
      </c>
      <c r="M207" s="20">
        <v>25569.002814907406</v>
      </c>
      <c r="N207" s="22">
        <v>10.904487609863281</v>
      </c>
      <c r="O207" s="25">
        <v>0</v>
      </c>
      <c r="P207" s="25">
        <v>0</v>
      </c>
      <c r="Q207" s="26">
        <v>2.3283064365386963E-10</v>
      </c>
      <c r="R207" s="27">
        <v>10000000</v>
      </c>
      <c r="S207" s="28">
        <v>0.99961704015731812</v>
      </c>
      <c r="T207" s="29">
        <v>0</v>
      </c>
      <c r="U207" s="30">
        <v>9.989588737487793</v>
      </c>
      <c r="V207" s="31">
        <v>90.391288757324219</v>
      </c>
      <c r="W207" s="32">
        <v>142.04148864746094</v>
      </c>
      <c r="X207" s="22">
        <v>12.810333251953125</v>
      </c>
      <c r="Y207" s="33">
        <v>2.3080909159034491E-3</v>
      </c>
      <c r="Z207" s="34">
        <v>0</v>
      </c>
      <c r="AA207" s="35">
        <v>396.38519287109375</v>
      </c>
      <c r="AB207" s="35">
        <v>1265.797119140625</v>
      </c>
      <c r="AC207" s="22">
        <v>10.904487609863281</v>
      </c>
      <c r="AD207" s="36">
        <v>16.687000274658203</v>
      </c>
    </row>
    <row r="208" spans="1:30" hidden="1" x14ac:dyDescent="0.2">
      <c r="A208" s="20">
        <v>45987.750871006945</v>
      </c>
      <c r="B208" s="21">
        <v>-1.6000000759959221E-2</v>
      </c>
      <c r="C208" s="21">
        <v>0</v>
      </c>
      <c r="D208" s="22">
        <v>21.824666976928711</v>
      </c>
      <c r="E208" s="23">
        <v>0.69999998807907104</v>
      </c>
      <c r="F208" s="23">
        <v>50.161973610520363</v>
      </c>
      <c r="G208" s="23">
        <v>-66.461142059415579</v>
      </c>
      <c r="H208" s="23">
        <v>50.162026090323501</v>
      </c>
      <c r="I208" s="23">
        <v>-66.461090729596705</v>
      </c>
      <c r="J208" s="23">
        <v>5.4048080444335938</v>
      </c>
      <c r="K208" s="23">
        <v>1.8414115905761719</v>
      </c>
      <c r="L208" s="24">
        <v>0.98863571882247925</v>
      </c>
      <c r="M208" s="20">
        <v>25569.002826493055</v>
      </c>
      <c r="N208" s="22">
        <v>10.904487609863281</v>
      </c>
      <c r="O208" s="25">
        <v>0</v>
      </c>
      <c r="P208" s="25">
        <v>0</v>
      </c>
      <c r="Q208" s="26">
        <v>2.3283064365386963E-10</v>
      </c>
      <c r="R208" s="27">
        <v>10000000</v>
      </c>
      <c r="S208" s="28">
        <v>0.99961704015731812</v>
      </c>
      <c r="T208" s="29">
        <v>0</v>
      </c>
      <c r="U208" s="30">
        <v>9.989588737487793</v>
      </c>
      <c r="V208" s="31">
        <v>90.391288757324219</v>
      </c>
      <c r="W208" s="32">
        <v>142.04148864746094</v>
      </c>
      <c r="X208" s="22">
        <v>12.810333251953125</v>
      </c>
      <c r="Y208" s="33">
        <v>2.3080909159034491E-3</v>
      </c>
      <c r="Z208" s="34">
        <v>0</v>
      </c>
      <c r="AA208" s="35">
        <v>396.38519287109375</v>
      </c>
      <c r="AB208" s="35">
        <v>1265.797119140625</v>
      </c>
      <c r="AC208" s="22">
        <v>10.904487609863281</v>
      </c>
      <c r="AD208" s="36">
        <v>16.687000274658203</v>
      </c>
    </row>
    <row r="209" spans="1:30" hidden="1" x14ac:dyDescent="0.2">
      <c r="A209" s="20">
        <v>45987.750882673608</v>
      </c>
      <c r="B209" s="21">
        <v>-1.7000000923871994E-2</v>
      </c>
      <c r="C209" s="21">
        <v>0</v>
      </c>
      <c r="D209" s="22">
        <v>21.824666976928711</v>
      </c>
      <c r="E209" s="23">
        <v>352.60000610351563</v>
      </c>
      <c r="F209" s="23">
        <v>50.161973610520363</v>
      </c>
      <c r="G209" s="23">
        <v>-66.461142059415579</v>
      </c>
      <c r="H209" s="23">
        <v>50.162025950002111</v>
      </c>
      <c r="I209" s="23">
        <v>-66.461090190477336</v>
      </c>
      <c r="J209" s="23">
        <v>5.3891997337341309</v>
      </c>
      <c r="K209" s="23">
        <v>1.8799340724945068</v>
      </c>
      <c r="L209" s="24">
        <v>0.98863571882247925</v>
      </c>
      <c r="M209" s="20">
        <v>25569.002838171295</v>
      </c>
      <c r="N209" s="22">
        <v>10.904487609863281</v>
      </c>
      <c r="O209" s="25">
        <v>0</v>
      </c>
      <c r="P209" s="25">
        <v>0</v>
      </c>
      <c r="Q209" s="26">
        <v>2.3283064365386963E-10</v>
      </c>
      <c r="R209" s="27">
        <v>10000000</v>
      </c>
      <c r="S209" s="28">
        <v>0.99961704015731812</v>
      </c>
      <c r="T209" s="29">
        <v>0</v>
      </c>
      <c r="U209" s="30">
        <v>9.989588737487793</v>
      </c>
      <c r="V209" s="31">
        <v>90.391288757324219</v>
      </c>
      <c r="W209" s="32">
        <v>142.04148864746094</v>
      </c>
      <c r="X209" s="22">
        <v>12.810333251953125</v>
      </c>
      <c r="Y209" s="33">
        <v>2.3080909159034491E-3</v>
      </c>
      <c r="Z209" s="34">
        <v>0</v>
      </c>
      <c r="AA209" s="35">
        <v>396.38519287109375</v>
      </c>
      <c r="AB209" s="35">
        <v>1265.797119140625</v>
      </c>
      <c r="AC209" s="22">
        <v>10.904487609863281</v>
      </c>
      <c r="AD209" s="36">
        <v>16.687000274658203</v>
      </c>
    </row>
    <row r="210" spans="1:30" hidden="1" x14ac:dyDescent="0.2">
      <c r="A210" s="20">
        <v>45987.750894317127</v>
      </c>
      <c r="B210" s="21">
        <v>-2.500000037252903E-2</v>
      </c>
      <c r="C210" s="21">
        <v>0</v>
      </c>
      <c r="D210" s="22">
        <v>21.824666976928711</v>
      </c>
      <c r="E210" s="23">
        <v>356.89999389648438</v>
      </c>
      <c r="F210" s="23">
        <v>50.161973610520363</v>
      </c>
      <c r="G210" s="23">
        <v>-66.461142059415579</v>
      </c>
      <c r="H210" s="23">
        <v>50.162027665896325</v>
      </c>
      <c r="I210" s="23">
        <v>-66.461089672352387</v>
      </c>
      <c r="J210" s="23">
        <v>5.5800623893737793</v>
      </c>
      <c r="K210" s="23">
        <v>1.9169563055038452</v>
      </c>
      <c r="L210" s="24">
        <v>0.98863571882247925</v>
      </c>
      <c r="M210" s="20">
        <v>25569.002849814813</v>
      </c>
      <c r="N210" s="22">
        <v>10.904487609863281</v>
      </c>
      <c r="O210" s="25">
        <v>0</v>
      </c>
      <c r="P210" s="25">
        <v>0</v>
      </c>
      <c r="Q210" s="26">
        <v>2.3283064365386963E-10</v>
      </c>
      <c r="R210" s="27">
        <v>10000000</v>
      </c>
      <c r="S210" s="28">
        <v>0.99961704015731812</v>
      </c>
      <c r="T210" s="29">
        <v>0</v>
      </c>
      <c r="U210" s="30">
        <v>9.989588737487793</v>
      </c>
      <c r="V210" s="31">
        <v>90.391288757324219</v>
      </c>
      <c r="W210" s="32">
        <v>142.04148864746094</v>
      </c>
      <c r="X210" s="22">
        <v>12.810333251953125</v>
      </c>
      <c r="Y210" s="33">
        <v>2.3080909159034491E-3</v>
      </c>
      <c r="Z210" s="34">
        <v>0</v>
      </c>
      <c r="AA210" s="35">
        <v>396.38519287109375</v>
      </c>
      <c r="AB210" s="35">
        <v>1265.797119140625</v>
      </c>
      <c r="AC210" s="22">
        <v>10.904487609863281</v>
      </c>
      <c r="AD210" s="36">
        <v>16.687000274658203</v>
      </c>
    </row>
    <row r="211" spans="1:30" hidden="1" x14ac:dyDescent="0.2">
      <c r="A211" s="20">
        <v>45987.750905995374</v>
      </c>
      <c r="B211" s="21">
        <v>-1.7000000923871994E-2</v>
      </c>
      <c r="C211" s="21">
        <v>0</v>
      </c>
      <c r="D211" s="22">
        <v>21.824666976928711</v>
      </c>
      <c r="E211" s="23">
        <v>4.0999999046325684</v>
      </c>
      <c r="F211" s="23">
        <v>50.161973610520363</v>
      </c>
      <c r="G211" s="23">
        <v>-66.461142059415579</v>
      </c>
      <c r="H211" s="23">
        <v>50.162027091014401</v>
      </c>
      <c r="I211" s="23">
        <v>-66.461089431441906</v>
      </c>
      <c r="J211" s="23">
        <v>5.5161170959472656</v>
      </c>
      <c r="K211" s="23">
        <v>1.9341704845428467</v>
      </c>
      <c r="L211" s="24">
        <v>0.98863571882247925</v>
      </c>
      <c r="M211" s="20">
        <v>25569.002861493056</v>
      </c>
      <c r="N211" s="22">
        <v>10.643933296203613</v>
      </c>
      <c r="O211" s="25">
        <v>0</v>
      </c>
      <c r="P211" s="25">
        <v>0</v>
      </c>
      <c r="Q211" s="26">
        <v>2.3283064365386963E-10</v>
      </c>
      <c r="R211" s="27">
        <v>10000000</v>
      </c>
      <c r="S211" s="28">
        <v>0.99964255094528198</v>
      </c>
      <c r="T211" s="29">
        <v>0</v>
      </c>
      <c r="U211" s="30">
        <v>10.04034423828125</v>
      </c>
      <c r="V211" s="31">
        <v>90.302047729492188</v>
      </c>
      <c r="W211" s="32">
        <v>141.93309020996094</v>
      </c>
      <c r="X211" s="22">
        <v>12.741790771484375</v>
      </c>
      <c r="Y211" s="33">
        <v>1.7947305459529161E-3</v>
      </c>
      <c r="Z211" s="34">
        <v>4.9208683967590332</v>
      </c>
      <c r="AA211" s="35">
        <v>116.14322662353516</v>
      </c>
      <c r="AB211" s="35">
        <v>261.39691162109375</v>
      </c>
      <c r="AC211" s="22">
        <v>10.643933296203613</v>
      </c>
      <c r="AD211" s="36">
        <v>16.704999923706055</v>
      </c>
    </row>
    <row r="212" spans="1:30" hidden="1" x14ac:dyDescent="0.2">
      <c r="A212" s="20">
        <v>45987.750917673613</v>
      </c>
      <c r="B212" s="21">
        <v>1.7999999225139618E-2</v>
      </c>
      <c r="C212" s="21">
        <v>0</v>
      </c>
      <c r="D212" s="22">
        <v>21.840572357177734</v>
      </c>
      <c r="E212" s="23">
        <v>356.70001220703125</v>
      </c>
      <c r="F212" s="23">
        <v>50.161973610520363</v>
      </c>
      <c r="G212" s="23">
        <v>-66.461142059415579</v>
      </c>
      <c r="H212" s="23">
        <v>50.162028891408234</v>
      </c>
      <c r="I212" s="23">
        <v>-66.461089371070457</v>
      </c>
      <c r="J212" s="23">
        <v>5.7163791656494141</v>
      </c>
      <c r="K212" s="23">
        <v>1.9384843111038208</v>
      </c>
      <c r="L212" s="24">
        <v>0.98863571882247925</v>
      </c>
      <c r="M212" s="20">
        <v>25569.002873171296</v>
      </c>
      <c r="N212" s="22">
        <v>10.643933296203613</v>
      </c>
      <c r="O212" s="25">
        <v>0</v>
      </c>
      <c r="P212" s="25">
        <v>0</v>
      </c>
      <c r="Q212" s="26">
        <v>2.3283064365386963E-10</v>
      </c>
      <c r="R212" s="27">
        <v>10000000</v>
      </c>
      <c r="S212" s="28">
        <v>0.99964255094528198</v>
      </c>
      <c r="T212" s="29">
        <v>0</v>
      </c>
      <c r="U212" s="30">
        <v>10.04034423828125</v>
      </c>
      <c r="V212" s="31">
        <v>90.302047729492188</v>
      </c>
      <c r="W212" s="32">
        <v>141.93309020996094</v>
      </c>
      <c r="X212" s="22">
        <v>12.741790771484375</v>
      </c>
      <c r="Y212" s="33">
        <v>1.7947305459529161E-3</v>
      </c>
      <c r="Z212" s="34">
        <v>4.9208683967590332</v>
      </c>
      <c r="AA212" s="35">
        <v>116.14322662353516</v>
      </c>
      <c r="AB212" s="35">
        <v>261.39691162109375</v>
      </c>
      <c r="AC212" s="22">
        <v>10.643933296203613</v>
      </c>
      <c r="AD212" s="36">
        <v>16.704999923706055</v>
      </c>
    </row>
    <row r="213" spans="1:30" hidden="1" x14ac:dyDescent="0.2">
      <c r="A213" s="20">
        <v>45987.750929293979</v>
      </c>
      <c r="B213" s="21">
        <v>0.10700000077486038</v>
      </c>
      <c r="C213" s="21">
        <v>0</v>
      </c>
      <c r="D213" s="22">
        <v>21.840572357177734</v>
      </c>
      <c r="E213" s="23">
        <v>356.29998779296875</v>
      </c>
      <c r="F213" s="23">
        <v>50.161973610520363</v>
      </c>
      <c r="G213" s="23">
        <v>-66.461142059415579</v>
      </c>
      <c r="H213" s="23">
        <v>50.162028062243621</v>
      </c>
      <c r="I213" s="23">
        <v>-66.461090700852552</v>
      </c>
      <c r="J213" s="23">
        <v>5.6241493225097656</v>
      </c>
      <c r="K213" s="23">
        <v>1.8434653282165527</v>
      </c>
      <c r="L213" s="24">
        <v>0.98863571882247925</v>
      </c>
      <c r="M213" s="20">
        <v>25569.002884791666</v>
      </c>
      <c r="N213" s="22">
        <v>10.643933296203613</v>
      </c>
      <c r="O213" s="25">
        <v>0</v>
      </c>
      <c r="P213" s="25">
        <v>0</v>
      </c>
      <c r="Q213" s="26">
        <v>2.3283064365386963E-10</v>
      </c>
      <c r="R213" s="27">
        <v>10000000</v>
      </c>
      <c r="S213" s="28">
        <v>0.99964255094528198</v>
      </c>
      <c r="T213" s="29">
        <v>0</v>
      </c>
      <c r="U213" s="30">
        <v>10.04034423828125</v>
      </c>
      <c r="V213" s="31">
        <v>90.302047729492188</v>
      </c>
      <c r="W213" s="32">
        <v>141.93309020996094</v>
      </c>
      <c r="X213" s="22">
        <v>12.741790771484375</v>
      </c>
      <c r="Y213" s="33">
        <v>1.7947305459529161E-3</v>
      </c>
      <c r="Z213" s="34">
        <v>4.9208683967590332</v>
      </c>
      <c r="AA213" s="35">
        <v>116.14322662353516</v>
      </c>
      <c r="AB213" s="35">
        <v>261.39691162109375</v>
      </c>
      <c r="AC213" s="22">
        <v>10.643933296203613</v>
      </c>
      <c r="AD213" s="36">
        <v>16.704999923706055</v>
      </c>
    </row>
    <row r="214" spans="1:30" hidden="1" x14ac:dyDescent="0.2">
      <c r="A214" s="20">
        <v>45987.750940949074</v>
      </c>
      <c r="B214" s="21">
        <v>9.7999997437000275E-2</v>
      </c>
      <c r="C214" s="21">
        <v>0</v>
      </c>
      <c r="D214" s="22">
        <v>21.840572357177734</v>
      </c>
      <c r="E214" s="23">
        <v>346.70001220703125</v>
      </c>
      <c r="F214" s="23">
        <v>50.161973610520363</v>
      </c>
      <c r="G214" s="23">
        <v>-66.461142059415579</v>
      </c>
      <c r="H214" s="23">
        <v>50.162028035238144</v>
      </c>
      <c r="I214" s="23">
        <v>-66.461090327576372</v>
      </c>
      <c r="J214" s="23">
        <v>5.6211452484130859</v>
      </c>
      <c r="K214" s="23">
        <v>1.8701376914978027</v>
      </c>
      <c r="L214" s="24">
        <v>0.98863571882247925</v>
      </c>
      <c r="M214" s="20">
        <v>25569.00289644676</v>
      </c>
      <c r="N214" s="22">
        <v>10.643933296203613</v>
      </c>
      <c r="O214" s="25">
        <v>0</v>
      </c>
      <c r="P214" s="25">
        <v>0</v>
      </c>
      <c r="Q214" s="26">
        <v>2.3283064365386963E-10</v>
      </c>
      <c r="R214" s="27">
        <v>10000000</v>
      </c>
      <c r="S214" s="28">
        <v>0.99964255094528198</v>
      </c>
      <c r="T214" s="29">
        <v>0</v>
      </c>
      <c r="U214" s="30">
        <v>10.04034423828125</v>
      </c>
      <c r="V214" s="31">
        <v>90.302047729492188</v>
      </c>
      <c r="W214" s="32">
        <v>141.93309020996094</v>
      </c>
      <c r="X214" s="22">
        <v>12.741790771484375</v>
      </c>
      <c r="Y214" s="33">
        <v>1.7947305459529161E-3</v>
      </c>
      <c r="Z214" s="34">
        <v>4.9208683967590332</v>
      </c>
      <c r="AA214" s="35">
        <v>116.14322662353516</v>
      </c>
      <c r="AB214" s="35">
        <v>261.39691162109375</v>
      </c>
      <c r="AC214" s="22">
        <v>10.643933296203613</v>
      </c>
      <c r="AD214" s="36">
        <v>16.704999923706055</v>
      </c>
    </row>
    <row r="215" spans="1:30" hidden="1" x14ac:dyDescent="0.2">
      <c r="A215" s="20">
        <v>45987.750952592593</v>
      </c>
      <c r="B215" s="21">
        <v>8.3999998867511749E-2</v>
      </c>
      <c r="C215" s="21">
        <v>0</v>
      </c>
      <c r="D215" s="22">
        <v>21.840572357177734</v>
      </c>
      <c r="E215" s="23">
        <v>350</v>
      </c>
      <c r="F215" s="23">
        <v>50.161973610520363</v>
      </c>
      <c r="G215" s="23">
        <v>-66.461142059415579</v>
      </c>
      <c r="H215" s="23">
        <v>50.162023957850174</v>
      </c>
      <c r="I215" s="23">
        <v>-66.461091455558318</v>
      </c>
      <c r="J215" s="23">
        <v>5.1676082611083984</v>
      </c>
      <c r="K215" s="23">
        <v>1.7895383834838867</v>
      </c>
      <c r="L215" s="24">
        <v>0.98863571882247925</v>
      </c>
      <c r="M215" s="20">
        <v>25569.002908090279</v>
      </c>
      <c r="N215" s="22">
        <v>10.643933296203613</v>
      </c>
      <c r="O215" s="25">
        <v>0</v>
      </c>
      <c r="P215" s="25">
        <v>0</v>
      </c>
      <c r="Q215" s="26">
        <v>2.3283064365386963E-10</v>
      </c>
      <c r="R215" s="27">
        <v>10000000</v>
      </c>
      <c r="S215" s="28">
        <v>0.99964255094528198</v>
      </c>
      <c r="T215" s="29">
        <v>0</v>
      </c>
      <c r="U215" s="30">
        <v>10.04034423828125</v>
      </c>
      <c r="V215" s="31">
        <v>90.302047729492188</v>
      </c>
      <c r="W215" s="32">
        <v>141.93309020996094</v>
      </c>
      <c r="X215" s="22">
        <v>12.741790771484375</v>
      </c>
      <c r="Y215" s="33">
        <v>1.7947305459529161E-3</v>
      </c>
      <c r="Z215" s="34">
        <v>4.9208683967590332</v>
      </c>
      <c r="AA215" s="35">
        <v>116.14322662353516</v>
      </c>
      <c r="AB215" s="35">
        <v>261.39691162109375</v>
      </c>
      <c r="AC215" s="22">
        <v>10.643933296203613</v>
      </c>
      <c r="AD215" s="36">
        <v>16.704999923706055</v>
      </c>
    </row>
    <row r="216" spans="1:30" hidden="1" x14ac:dyDescent="0.2">
      <c r="A216" s="20">
        <v>45987.750964247687</v>
      </c>
      <c r="B216" s="21">
        <v>9.3999996781349182E-2</v>
      </c>
      <c r="C216" s="21">
        <v>0</v>
      </c>
      <c r="D216" s="22">
        <v>21.840572357177734</v>
      </c>
      <c r="E216" s="23">
        <v>349.70001220703125</v>
      </c>
      <c r="F216" s="23">
        <v>50.161973610520363</v>
      </c>
      <c r="G216" s="23">
        <v>-66.461142059415579</v>
      </c>
      <c r="H216" s="23">
        <v>50.161973697726218</v>
      </c>
      <c r="I216" s="23">
        <v>-66.461142171595199</v>
      </c>
      <c r="J216" s="23">
        <v>9.7000971436500549E-3</v>
      </c>
      <c r="K216" s="23">
        <v>-8.0157490447163582E-3</v>
      </c>
      <c r="L216" s="24">
        <v>0.98863571882247925</v>
      </c>
      <c r="M216" s="20">
        <v>25569.00291974537</v>
      </c>
      <c r="N216" s="22">
        <v>10.643933296203613</v>
      </c>
      <c r="O216" s="25">
        <v>0</v>
      </c>
      <c r="P216" s="25">
        <v>0</v>
      </c>
      <c r="Q216" s="26">
        <v>2.3283064365386963E-10</v>
      </c>
      <c r="R216" s="27">
        <v>10000000</v>
      </c>
      <c r="S216" s="28">
        <v>0.99964255094528198</v>
      </c>
      <c r="T216" s="29">
        <v>0</v>
      </c>
      <c r="U216" s="30">
        <v>10.04034423828125</v>
      </c>
      <c r="V216" s="31">
        <v>90.302047729492188</v>
      </c>
      <c r="W216" s="32">
        <v>141.93309020996094</v>
      </c>
      <c r="X216" s="22">
        <v>12.741790771484375</v>
      </c>
      <c r="Y216" s="33">
        <v>1.7947305459529161E-3</v>
      </c>
      <c r="Z216" s="34">
        <v>4.9208683967590332</v>
      </c>
      <c r="AA216" s="35">
        <v>116.14322662353516</v>
      </c>
      <c r="AB216" s="35">
        <v>261.39691162109375</v>
      </c>
      <c r="AC216" s="22">
        <v>10.643933296203613</v>
      </c>
      <c r="AD216" s="36">
        <v>16.704999923706055</v>
      </c>
    </row>
    <row r="217" spans="1:30" hidden="1" x14ac:dyDescent="0.2">
      <c r="A217" s="20">
        <v>45987.750975902774</v>
      </c>
      <c r="B217" s="21">
        <v>9.4999998807907104E-2</v>
      </c>
      <c r="C217" s="21">
        <v>0</v>
      </c>
      <c r="D217" s="22">
        <v>21.824089050292969</v>
      </c>
      <c r="E217" s="23">
        <v>352</v>
      </c>
      <c r="F217" s="23">
        <v>50.161973610520363</v>
      </c>
      <c r="G217" s="23">
        <v>-66.461142059415579</v>
      </c>
      <c r="H217" s="23">
        <v>50.161972779777386</v>
      </c>
      <c r="I217" s="23">
        <v>-66.461141634001294</v>
      </c>
      <c r="J217" s="23">
        <v>-9.2405356466770172E-2</v>
      </c>
      <c r="K217" s="23">
        <v>3.0397802591323853E-2</v>
      </c>
      <c r="L217" s="24">
        <v>0.98863571882247925</v>
      </c>
      <c r="M217" s="20">
        <v>25569.002931400464</v>
      </c>
      <c r="N217" s="22">
        <v>10.643933296203613</v>
      </c>
      <c r="O217" s="25">
        <v>0</v>
      </c>
      <c r="P217" s="25">
        <v>0</v>
      </c>
      <c r="Q217" s="26">
        <v>2.3283064365386963E-10</v>
      </c>
      <c r="R217" s="27">
        <v>10000000</v>
      </c>
      <c r="S217" s="28">
        <v>0.99964255094528198</v>
      </c>
      <c r="T217" s="29">
        <v>0</v>
      </c>
      <c r="U217" s="30">
        <v>10.04034423828125</v>
      </c>
      <c r="V217" s="31">
        <v>90.302047729492188</v>
      </c>
      <c r="W217" s="32">
        <v>141.93309020996094</v>
      </c>
      <c r="X217" s="22">
        <v>12.741790771484375</v>
      </c>
      <c r="Y217" s="33">
        <v>1.7947305459529161E-3</v>
      </c>
      <c r="Z217" s="34">
        <v>4.9208683967590332</v>
      </c>
      <c r="AA217" s="35">
        <v>116.14322662353516</v>
      </c>
      <c r="AB217" s="35">
        <v>261.39691162109375</v>
      </c>
      <c r="AC217" s="22">
        <v>10.643933296203613</v>
      </c>
      <c r="AD217" s="36">
        <v>16.704999923706055</v>
      </c>
    </row>
    <row r="218" spans="1:30" hidden="1" x14ac:dyDescent="0.2">
      <c r="A218" s="20">
        <v>45987.750987546293</v>
      </c>
      <c r="B218" s="21">
        <v>0.10100000351667404</v>
      </c>
      <c r="C218" s="21">
        <v>0</v>
      </c>
      <c r="D218" s="22">
        <v>21.824089050292969</v>
      </c>
      <c r="E218" s="23">
        <v>347.89999389648438</v>
      </c>
      <c r="F218" s="23">
        <v>50.161973610520363</v>
      </c>
      <c r="G218" s="23">
        <v>-66.461142059415579</v>
      </c>
      <c r="H218" s="23">
        <v>50.161971683454247</v>
      </c>
      <c r="I218" s="23">
        <v>-66.461142949834624</v>
      </c>
      <c r="J218" s="23">
        <v>-0.21435177326202393</v>
      </c>
      <c r="K218" s="23">
        <v>-6.3624531030654907E-2</v>
      </c>
      <c r="L218" s="24">
        <v>0.98863571882247925</v>
      </c>
      <c r="M218" s="20">
        <v>25569.002943043983</v>
      </c>
      <c r="N218" s="22">
        <v>9.8596229553222656</v>
      </c>
      <c r="O218" s="25">
        <v>3976.231689453125</v>
      </c>
      <c r="P218" s="25">
        <v>5593.87548828125</v>
      </c>
      <c r="Q218" s="26">
        <v>3.0127565860748291</v>
      </c>
      <c r="R218" s="27">
        <v>251.49440002441406</v>
      </c>
      <c r="S218" s="28">
        <v>1.0020759105682373</v>
      </c>
      <c r="T218" s="29">
        <v>3.636019229888916</v>
      </c>
      <c r="U218" s="30">
        <v>9.1204347610473633</v>
      </c>
      <c r="V218" s="31">
        <v>82.097557067871094</v>
      </c>
      <c r="W218" s="32">
        <v>129.12208557128906</v>
      </c>
      <c r="X218" s="22">
        <v>12.435821533203125</v>
      </c>
      <c r="Y218" s="33">
        <v>1.5266111586242914E-3</v>
      </c>
      <c r="Z218" s="34">
        <v>7.8195734024047852</v>
      </c>
      <c r="AA218" s="35">
        <v>-42.467117309570313</v>
      </c>
      <c r="AB218" s="35">
        <v>235.07075500488281</v>
      </c>
      <c r="AC218" s="22">
        <v>9.8596229553222656</v>
      </c>
      <c r="AD218" s="36">
        <v>16.677999496459961</v>
      </c>
    </row>
    <row r="219" spans="1:30" hidden="1" x14ac:dyDescent="0.2">
      <c r="A219" s="20">
        <v>45987.750999189811</v>
      </c>
      <c r="B219" s="21">
        <v>9.3000002205371857E-2</v>
      </c>
      <c r="C219" s="21">
        <v>0</v>
      </c>
      <c r="D219" s="22">
        <v>21.824089050292969</v>
      </c>
      <c r="E219" s="23">
        <v>341.10000610351563</v>
      </c>
      <c r="F219" s="23">
        <v>50.161973610520363</v>
      </c>
      <c r="G219" s="23">
        <v>-66.461142059415579</v>
      </c>
      <c r="H219" s="23">
        <v>50.161969806641793</v>
      </c>
      <c r="I219" s="23">
        <v>-66.461142712735636</v>
      </c>
      <c r="J219" s="23">
        <v>-0.42311373353004456</v>
      </c>
      <c r="K219" s="23">
        <v>-4.6682719141244888E-2</v>
      </c>
      <c r="L219" s="24">
        <v>0.98863571882247925</v>
      </c>
      <c r="M219" s="20">
        <v>25569.002954687501</v>
      </c>
      <c r="N219" s="22">
        <v>9.8596229553222656</v>
      </c>
      <c r="O219" s="25">
        <v>3976.231689453125</v>
      </c>
      <c r="P219" s="25">
        <v>5593.87548828125</v>
      </c>
      <c r="Q219" s="26">
        <v>3.0127565860748291</v>
      </c>
      <c r="R219" s="27">
        <v>251.49440002441406</v>
      </c>
      <c r="S219" s="28">
        <v>1.0020759105682373</v>
      </c>
      <c r="T219" s="29">
        <v>3.636019229888916</v>
      </c>
      <c r="U219" s="30">
        <v>9.1204347610473633</v>
      </c>
      <c r="V219" s="31">
        <v>82.097557067871094</v>
      </c>
      <c r="W219" s="32">
        <v>129.12208557128906</v>
      </c>
      <c r="X219" s="22">
        <v>12.435821533203125</v>
      </c>
      <c r="Y219" s="33">
        <v>1.5266111586242914E-3</v>
      </c>
      <c r="Z219" s="34">
        <v>7.8195734024047852</v>
      </c>
      <c r="AA219" s="35">
        <v>-42.467117309570313</v>
      </c>
      <c r="AB219" s="35">
        <v>235.07075500488281</v>
      </c>
      <c r="AC219" s="22">
        <v>9.8596229553222656</v>
      </c>
      <c r="AD219" s="36">
        <v>16.677999496459961</v>
      </c>
    </row>
    <row r="220" spans="1:30" hidden="1" x14ac:dyDescent="0.2">
      <c r="A220" s="20">
        <v>45987.751010868058</v>
      </c>
      <c r="B220" s="21">
        <v>7.9999998211860657E-2</v>
      </c>
      <c r="C220" s="21">
        <v>0</v>
      </c>
      <c r="D220" s="22">
        <v>21.824089050292969</v>
      </c>
      <c r="E220" s="23">
        <v>337.5</v>
      </c>
      <c r="F220" s="23">
        <v>50.161973610520363</v>
      </c>
      <c r="G220" s="23">
        <v>-66.461142059415579</v>
      </c>
      <c r="H220" s="23">
        <v>50.161967681601851</v>
      </c>
      <c r="I220" s="23">
        <v>-66.461141653329719</v>
      </c>
      <c r="J220" s="23">
        <v>-0.65948653221130371</v>
      </c>
      <c r="K220" s="23">
        <v>2.9016701504588127E-2</v>
      </c>
      <c r="L220" s="24">
        <v>0.98863571882247925</v>
      </c>
      <c r="M220" s="20">
        <v>25569.002966365741</v>
      </c>
      <c r="N220" s="22">
        <v>9.8596229553222656</v>
      </c>
      <c r="O220" s="25">
        <v>3976.231689453125</v>
      </c>
      <c r="P220" s="25">
        <v>5593.87548828125</v>
      </c>
      <c r="Q220" s="26">
        <v>3.0127565860748291</v>
      </c>
      <c r="R220" s="27">
        <v>251.49440002441406</v>
      </c>
      <c r="S220" s="28">
        <v>1.0020759105682373</v>
      </c>
      <c r="T220" s="29">
        <v>3.636019229888916</v>
      </c>
      <c r="U220" s="30">
        <v>9.1204347610473633</v>
      </c>
      <c r="V220" s="31">
        <v>82.097557067871094</v>
      </c>
      <c r="W220" s="32">
        <v>129.12208557128906</v>
      </c>
      <c r="X220" s="22">
        <v>12.435821533203125</v>
      </c>
      <c r="Y220" s="33">
        <v>1.5266111586242914E-3</v>
      </c>
      <c r="Z220" s="34">
        <v>7.8195734024047852</v>
      </c>
      <c r="AA220" s="35">
        <v>-42.467117309570313</v>
      </c>
      <c r="AB220" s="35">
        <v>235.07075500488281</v>
      </c>
      <c r="AC220" s="22">
        <v>9.8596229553222656</v>
      </c>
      <c r="AD220" s="36">
        <v>16.677999496459961</v>
      </c>
    </row>
    <row r="221" spans="1:30" hidden="1" x14ac:dyDescent="0.2">
      <c r="A221" s="20">
        <v>45987.751022523145</v>
      </c>
      <c r="B221" s="21">
        <v>9.0999998152256012E-2</v>
      </c>
      <c r="C221" s="21">
        <v>0</v>
      </c>
      <c r="D221" s="22">
        <v>21.824089050292969</v>
      </c>
      <c r="E221" s="23">
        <v>329.89999389648438</v>
      </c>
      <c r="F221" s="23">
        <v>50.161973610520363</v>
      </c>
      <c r="G221" s="23">
        <v>-66.461142059415579</v>
      </c>
      <c r="H221" s="23">
        <v>50.161966617245298</v>
      </c>
      <c r="I221" s="23">
        <v>-66.46114278807292</v>
      </c>
      <c r="J221" s="23">
        <v>-0.77787727117538452</v>
      </c>
      <c r="K221" s="23">
        <v>-5.2065916359424591E-2</v>
      </c>
      <c r="L221" s="24">
        <v>0.98863571882247925</v>
      </c>
      <c r="M221" s="20">
        <v>25569.002978020835</v>
      </c>
      <c r="N221" s="22">
        <v>9.8596229553222656</v>
      </c>
      <c r="O221" s="25">
        <v>3976.231689453125</v>
      </c>
      <c r="P221" s="25">
        <v>5593.87548828125</v>
      </c>
      <c r="Q221" s="26">
        <v>3.0127565860748291</v>
      </c>
      <c r="R221" s="27">
        <v>251.49440002441406</v>
      </c>
      <c r="S221" s="28">
        <v>1.0020759105682373</v>
      </c>
      <c r="T221" s="29">
        <v>3.636019229888916</v>
      </c>
      <c r="U221" s="30">
        <v>9.1204347610473633</v>
      </c>
      <c r="V221" s="31">
        <v>82.097557067871094</v>
      </c>
      <c r="W221" s="32">
        <v>129.12208557128906</v>
      </c>
      <c r="X221" s="22">
        <v>12.435821533203125</v>
      </c>
      <c r="Y221" s="33">
        <v>1.5266111586242914E-3</v>
      </c>
      <c r="Z221" s="34">
        <v>7.8195734024047852</v>
      </c>
      <c r="AA221" s="35">
        <v>-42.467117309570313</v>
      </c>
      <c r="AB221" s="35">
        <v>235.07075500488281</v>
      </c>
      <c r="AC221" s="22">
        <v>9.8596229553222656</v>
      </c>
      <c r="AD221" s="36">
        <v>16.677999496459961</v>
      </c>
    </row>
    <row r="222" spans="1:30" hidden="1" x14ac:dyDescent="0.2">
      <c r="A222" s="20">
        <v>45987.75103417824</v>
      </c>
      <c r="B222" s="21">
        <v>0.10000000149011612</v>
      </c>
      <c r="C222" s="21">
        <v>0</v>
      </c>
      <c r="D222" s="22">
        <v>21.747337341308594</v>
      </c>
      <c r="E222" s="23">
        <v>327</v>
      </c>
      <c r="F222" s="23">
        <v>50.161973610520363</v>
      </c>
      <c r="G222" s="23">
        <v>-66.461142059415579</v>
      </c>
      <c r="H222" s="23">
        <v>50.161966529316302</v>
      </c>
      <c r="I222" s="23">
        <v>-66.461143547616714</v>
      </c>
      <c r="J222" s="23">
        <v>-0.78765779733657837</v>
      </c>
      <c r="K222" s="23">
        <v>-0.10633881390094757</v>
      </c>
      <c r="L222" s="24">
        <v>0.98863571882247925</v>
      </c>
      <c r="M222" s="20">
        <v>25569.002989675926</v>
      </c>
      <c r="N222" s="22">
        <v>9.8596229553222656</v>
      </c>
      <c r="O222" s="25">
        <v>3976.231689453125</v>
      </c>
      <c r="P222" s="25">
        <v>5593.87548828125</v>
      </c>
      <c r="Q222" s="26">
        <v>3.0127565860748291</v>
      </c>
      <c r="R222" s="27">
        <v>251.49440002441406</v>
      </c>
      <c r="S222" s="28">
        <v>1.0020759105682373</v>
      </c>
      <c r="T222" s="29">
        <v>3.636019229888916</v>
      </c>
      <c r="U222" s="30">
        <v>9.1204347610473633</v>
      </c>
      <c r="V222" s="31">
        <v>82.097557067871094</v>
      </c>
      <c r="W222" s="32">
        <v>129.12208557128906</v>
      </c>
      <c r="X222" s="22">
        <v>12.435821533203125</v>
      </c>
      <c r="Y222" s="33">
        <v>1.5266111586242914E-3</v>
      </c>
      <c r="Z222" s="34">
        <v>7.8195734024047852</v>
      </c>
      <c r="AA222" s="35">
        <v>-42.467117309570313</v>
      </c>
      <c r="AB222" s="35">
        <v>235.07075500488281</v>
      </c>
      <c r="AC222" s="22">
        <v>9.8596229553222656</v>
      </c>
      <c r="AD222" s="36">
        <v>16.677999496459961</v>
      </c>
    </row>
    <row r="223" spans="1:30" hidden="1" x14ac:dyDescent="0.2">
      <c r="A223" s="20">
        <v>45987.751045833335</v>
      </c>
      <c r="B223" s="21">
        <v>0.10999999940395355</v>
      </c>
      <c r="C223" s="21">
        <v>0</v>
      </c>
      <c r="D223" s="22">
        <v>21.747337341308594</v>
      </c>
      <c r="E223" s="23">
        <v>314.29998779296875</v>
      </c>
      <c r="F223" s="23">
        <v>50.161973610520363</v>
      </c>
      <c r="G223" s="23">
        <v>-66.461142059415579</v>
      </c>
      <c r="H223" s="23">
        <v>50.161964674505199</v>
      </c>
      <c r="I223" s="23">
        <v>-66.461148179250088</v>
      </c>
      <c r="J223" s="23">
        <v>-0.99397248029708862</v>
      </c>
      <c r="K223" s="23">
        <v>-0.43729034066200256</v>
      </c>
      <c r="L223" s="24">
        <v>0.98863571882247925</v>
      </c>
      <c r="M223" s="20">
        <v>25569.003001331017</v>
      </c>
      <c r="N223" s="22">
        <v>9.8596229553222656</v>
      </c>
      <c r="O223" s="25">
        <v>3976.231689453125</v>
      </c>
      <c r="P223" s="25">
        <v>5593.87548828125</v>
      </c>
      <c r="Q223" s="26">
        <v>3.0127565860748291</v>
      </c>
      <c r="R223" s="27">
        <v>251.49440002441406</v>
      </c>
      <c r="S223" s="28">
        <v>1.0020759105682373</v>
      </c>
      <c r="T223" s="29">
        <v>3.636019229888916</v>
      </c>
      <c r="U223" s="30">
        <v>9.1204347610473633</v>
      </c>
      <c r="V223" s="31">
        <v>82.097557067871094</v>
      </c>
      <c r="W223" s="32">
        <v>129.12208557128906</v>
      </c>
      <c r="X223" s="22">
        <v>12.435821533203125</v>
      </c>
      <c r="Y223" s="33">
        <v>1.5266111586242914E-3</v>
      </c>
      <c r="Z223" s="34">
        <v>7.8195734024047852</v>
      </c>
      <c r="AA223" s="35">
        <v>-42.467117309570313</v>
      </c>
      <c r="AB223" s="35">
        <v>235.07075500488281</v>
      </c>
      <c r="AC223" s="22">
        <v>9.8596229553222656</v>
      </c>
      <c r="AD223" s="36">
        <v>16.677999496459961</v>
      </c>
    </row>
    <row r="224" spans="1:30" hidden="1" x14ac:dyDescent="0.2">
      <c r="A224" s="20">
        <v>45987.75105752315</v>
      </c>
      <c r="B224" s="21">
        <v>8.7999999523162842E-2</v>
      </c>
      <c r="C224" s="21">
        <v>15.199219703674316</v>
      </c>
      <c r="D224" s="22">
        <v>21.747337341308594</v>
      </c>
      <c r="E224" s="23">
        <v>301.60000610351563</v>
      </c>
      <c r="F224" s="23">
        <v>50.161973610520363</v>
      </c>
      <c r="G224" s="23">
        <v>-66.461142059415579</v>
      </c>
      <c r="H224" s="23">
        <v>50.161963104622288</v>
      </c>
      <c r="I224" s="23">
        <v>-66.461149426153611</v>
      </c>
      <c r="J224" s="23">
        <v>-1.1685940027236938</v>
      </c>
      <c r="K224" s="23">
        <v>-0.52638733386993408</v>
      </c>
      <c r="L224" s="24">
        <v>0.98863571882247925</v>
      </c>
      <c r="M224" s="20">
        <v>25569.003013020832</v>
      </c>
      <c r="N224" s="22">
        <v>4.7421169281005859</v>
      </c>
      <c r="O224" s="25">
        <v>28176.228515625</v>
      </c>
      <c r="P224" s="25">
        <v>45958.90234375</v>
      </c>
      <c r="Q224" s="26">
        <v>28.654079437255859</v>
      </c>
      <c r="R224" s="27">
        <v>35.490909576416016</v>
      </c>
      <c r="S224" s="28">
        <v>1.0226739645004272</v>
      </c>
      <c r="T224" s="29">
        <v>29.873287200927734</v>
      </c>
      <c r="U224" s="30">
        <v>9.4021987915039063</v>
      </c>
      <c r="V224" s="31">
        <v>88.604072570800781</v>
      </c>
      <c r="W224" s="32">
        <v>139.85612487792969</v>
      </c>
      <c r="X224" s="22">
        <v>11.45086669921875</v>
      </c>
      <c r="Y224" s="33">
        <v>2.0666306372731924E-3</v>
      </c>
      <c r="Z224" s="34">
        <v>8.0076103210449219</v>
      </c>
      <c r="AA224" s="35">
        <v>-52.075386047363281</v>
      </c>
      <c r="AB224" s="35">
        <v>230.20701599121094</v>
      </c>
      <c r="AC224" s="22">
        <v>4.7421169281005859</v>
      </c>
      <c r="AD224" s="36">
        <v>16.659999847412109</v>
      </c>
    </row>
    <row r="225" spans="1:30" hidden="1" x14ac:dyDescent="0.2">
      <c r="A225" s="20">
        <v>45987.751069201389</v>
      </c>
      <c r="B225" s="21">
        <v>8.2999996840953827E-2</v>
      </c>
      <c r="C225" s="21">
        <v>13.57444953918457</v>
      </c>
      <c r="D225" s="22">
        <v>21.747337341308594</v>
      </c>
      <c r="E225" s="23">
        <v>296.29998779296875</v>
      </c>
      <c r="F225" s="23">
        <v>50.161973610520363</v>
      </c>
      <c r="G225" s="23">
        <v>-66.461142059415579</v>
      </c>
      <c r="H225" s="23">
        <v>50.161963789048244</v>
      </c>
      <c r="I225" s="23">
        <v>-66.461149417909454</v>
      </c>
      <c r="J225" s="23">
        <v>-1.0924637317657471</v>
      </c>
      <c r="K225" s="23">
        <v>-0.5257982611656189</v>
      </c>
      <c r="L225" s="24">
        <v>0.98794859647750854</v>
      </c>
      <c r="M225" s="20">
        <v>25569.003024699075</v>
      </c>
      <c r="N225" s="22">
        <v>4.7421169281005859</v>
      </c>
      <c r="O225" s="25">
        <v>28176.228515625</v>
      </c>
      <c r="P225" s="25">
        <v>45958.90234375</v>
      </c>
      <c r="Q225" s="26">
        <v>28.654079437255859</v>
      </c>
      <c r="R225" s="27">
        <v>35.490909576416016</v>
      </c>
      <c r="S225" s="28">
        <v>1.0226739645004272</v>
      </c>
      <c r="T225" s="29">
        <v>29.873287200927734</v>
      </c>
      <c r="U225" s="30">
        <v>9.4021987915039063</v>
      </c>
      <c r="V225" s="31">
        <v>88.604072570800781</v>
      </c>
      <c r="W225" s="32">
        <v>139.85612487792969</v>
      </c>
      <c r="X225" s="22">
        <v>11.45086669921875</v>
      </c>
      <c r="Y225" s="33">
        <v>2.0666306372731924E-3</v>
      </c>
      <c r="Z225" s="34">
        <v>8.0076103210449219</v>
      </c>
      <c r="AA225" s="35">
        <v>-52.075386047363281</v>
      </c>
      <c r="AB225" s="35">
        <v>230.20701599121094</v>
      </c>
      <c r="AC225" s="22">
        <v>4.7421169281005859</v>
      </c>
      <c r="AD225" s="36">
        <v>16.659999847412109</v>
      </c>
    </row>
    <row r="226" spans="1:30" hidden="1" x14ac:dyDescent="0.2">
      <c r="A226" s="20">
        <v>45987.751080844908</v>
      </c>
      <c r="B226" s="21">
        <v>9.4999998807907104E-2</v>
      </c>
      <c r="C226" s="21">
        <v>12.020298004150391</v>
      </c>
      <c r="D226" s="22">
        <v>21.747337341308594</v>
      </c>
      <c r="E226" s="23">
        <v>290.89999389648438</v>
      </c>
      <c r="F226" s="23">
        <v>50.161973610520363</v>
      </c>
      <c r="G226" s="23">
        <v>-66.461142059415579</v>
      </c>
      <c r="H226" s="23">
        <v>50.161961712868568</v>
      </c>
      <c r="I226" s="23">
        <v>-66.461152931284204</v>
      </c>
      <c r="J226" s="23">
        <v>-1.3234016895294189</v>
      </c>
      <c r="K226" s="23">
        <v>-0.77684509754180908</v>
      </c>
      <c r="L226" s="24">
        <v>0.98794859647750854</v>
      </c>
      <c r="M226" s="20">
        <v>25569.003036331018</v>
      </c>
      <c r="N226" s="22">
        <v>4.7421169281005859</v>
      </c>
      <c r="O226" s="25">
        <v>28176.228515625</v>
      </c>
      <c r="P226" s="25">
        <v>45958.90234375</v>
      </c>
      <c r="Q226" s="26">
        <v>28.654079437255859</v>
      </c>
      <c r="R226" s="27">
        <v>35.490909576416016</v>
      </c>
      <c r="S226" s="28">
        <v>1.0226739645004272</v>
      </c>
      <c r="T226" s="29">
        <v>29.873287200927734</v>
      </c>
      <c r="U226" s="30">
        <v>9.4021987915039063</v>
      </c>
      <c r="V226" s="31">
        <v>88.604072570800781</v>
      </c>
      <c r="W226" s="32">
        <v>139.85612487792969</v>
      </c>
      <c r="X226" s="22">
        <v>11.45086669921875</v>
      </c>
      <c r="Y226" s="33">
        <v>2.0666306372731924E-3</v>
      </c>
      <c r="Z226" s="34">
        <v>8.0076103210449219</v>
      </c>
      <c r="AA226" s="35">
        <v>-52.075386047363281</v>
      </c>
      <c r="AB226" s="35">
        <v>230.20701599121094</v>
      </c>
      <c r="AC226" s="22">
        <v>4.7421169281005859</v>
      </c>
      <c r="AD226" s="36">
        <v>16.659999847412109</v>
      </c>
    </row>
    <row r="227" spans="1:30" hidden="1" x14ac:dyDescent="0.2">
      <c r="A227" s="20">
        <v>45987.751092511571</v>
      </c>
      <c r="B227" s="21">
        <v>8.7999999523162842E-2</v>
      </c>
      <c r="C227" s="21">
        <v>11.90472412109375</v>
      </c>
      <c r="D227" s="22">
        <v>21.55046272277832</v>
      </c>
      <c r="E227" s="23">
        <v>290.89999389648438</v>
      </c>
      <c r="F227" s="23">
        <v>50.161973610520363</v>
      </c>
      <c r="G227" s="23">
        <v>-66.461142059415579</v>
      </c>
      <c r="H227" s="23">
        <v>50.161958367391549</v>
      </c>
      <c r="I227" s="23">
        <v>-66.46115428461799</v>
      </c>
      <c r="J227" s="23">
        <v>-1.6955264806747437</v>
      </c>
      <c r="K227" s="23">
        <v>-0.87354707717895508</v>
      </c>
      <c r="L227" s="24">
        <v>0.98794859647750854</v>
      </c>
      <c r="M227" s="20">
        <v>25569.003048009261</v>
      </c>
      <c r="N227" s="22">
        <v>4.7421169281005859</v>
      </c>
      <c r="O227" s="25">
        <v>28176.228515625</v>
      </c>
      <c r="P227" s="25">
        <v>45958.90234375</v>
      </c>
      <c r="Q227" s="26">
        <v>28.654079437255859</v>
      </c>
      <c r="R227" s="27">
        <v>35.490909576416016</v>
      </c>
      <c r="S227" s="28">
        <v>1.0226739645004272</v>
      </c>
      <c r="T227" s="29">
        <v>29.873287200927734</v>
      </c>
      <c r="U227" s="30">
        <v>9.4021987915039063</v>
      </c>
      <c r="V227" s="31">
        <v>88.604072570800781</v>
      </c>
      <c r="W227" s="32">
        <v>139.85612487792969</v>
      </c>
      <c r="X227" s="22">
        <v>11.45086669921875</v>
      </c>
      <c r="Y227" s="33">
        <v>2.0666306372731924E-3</v>
      </c>
      <c r="Z227" s="34">
        <v>8.0076103210449219</v>
      </c>
      <c r="AA227" s="35">
        <v>-52.075386047363281</v>
      </c>
      <c r="AB227" s="35">
        <v>230.20701599121094</v>
      </c>
      <c r="AC227" s="22">
        <v>4.7421169281005859</v>
      </c>
      <c r="AD227" s="36">
        <v>16.659999847412109</v>
      </c>
    </row>
    <row r="228" spans="1:30" hidden="1" x14ac:dyDescent="0.2">
      <c r="A228" s="20">
        <v>45987.751104212963</v>
      </c>
      <c r="B228" s="21">
        <v>0.1080000028014183</v>
      </c>
      <c r="C228" s="21">
        <v>11.904308319091797</v>
      </c>
      <c r="D228" s="22">
        <v>21.55046272277832</v>
      </c>
      <c r="E228" s="23">
        <v>291.20001220703125</v>
      </c>
      <c r="F228" s="23">
        <v>50.161973610520363</v>
      </c>
      <c r="G228" s="23">
        <v>-66.461142059415579</v>
      </c>
      <c r="H228" s="23">
        <v>50.161960309734084</v>
      </c>
      <c r="I228" s="23">
        <v>-66.46115612314253</v>
      </c>
      <c r="J228" s="23">
        <v>-1.4794753789901733</v>
      </c>
      <c r="K228" s="23">
        <v>-1.004918098449707</v>
      </c>
      <c r="L228" s="24">
        <v>0.98794859647750854</v>
      </c>
      <c r="M228" s="20">
        <v>25569.003059710649</v>
      </c>
      <c r="N228" s="22">
        <v>4.7421169281005859</v>
      </c>
      <c r="O228" s="25">
        <v>28176.228515625</v>
      </c>
      <c r="P228" s="25">
        <v>45958.90234375</v>
      </c>
      <c r="Q228" s="26">
        <v>28.654079437255859</v>
      </c>
      <c r="R228" s="27">
        <v>35.490909576416016</v>
      </c>
      <c r="S228" s="28">
        <v>1.0226739645004272</v>
      </c>
      <c r="T228" s="29">
        <v>29.873287200927734</v>
      </c>
      <c r="U228" s="30">
        <v>9.4021987915039063</v>
      </c>
      <c r="V228" s="31">
        <v>88.604072570800781</v>
      </c>
      <c r="W228" s="32">
        <v>139.85612487792969</v>
      </c>
      <c r="X228" s="22">
        <v>11.45086669921875</v>
      </c>
      <c r="Y228" s="33">
        <v>2.0666306372731924E-3</v>
      </c>
      <c r="Z228" s="34">
        <v>8.0076103210449219</v>
      </c>
      <c r="AA228" s="35">
        <v>-52.075386047363281</v>
      </c>
      <c r="AB228" s="35">
        <v>230.20701599121094</v>
      </c>
      <c r="AC228" s="22">
        <v>4.7421169281005859</v>
      </c>
      <c r="AD228" s="36">
        <v>16.659999847412109</v>
      </c>
    </row>
    <row r="229" spans="1:30" hidden="1" x14ac:dyDescent="0.2">
      <c r="A229" s="20">
        <v>45987.751115856481</v>
      </c>
      <c r="B229" s="21">
        <v>9.7999997437000275E-2</v>
      </c>
      <c r="C229" s="21">
        <v>12.178035736083984</v>
      </c>
      <c r="D229" s="22">
        <v>21.55046272277832</v>
      </c>
      <c r="E229" s="23">
        <v>294.29998779296875</v>
      </c>
      <c r="F229" s="23">
        <v>50.161973610520363</v>
      </c>
      <c r="G229" s="23">
        <v>-66.461142059415579</v>
      </c>
      <c r="H229" s="23">
        <v>50.161961816211708</v>
      </c>
      <c r="I229" s="23">
        <v>-66.461154962831358</v>
      </c>
      <c r="J229" s="23">
        <v>-1.3119065761566162</v>
      </c>
      <c r="K229" s="23">
        <v>-0.92200851440429688</v>
      </c>
      <c r="L229" s="24">
        <v>0.98794859647750854</v>
      </c>
      <c r="M229" s="20">
        <v>25569.003071354167</v>
      </c>
      <c r="N229" s="22">
        <v>4.7421169281005859</v>
      </c>
      <c r="O229" s="25">
        <v>28176.228515625</v>
      </c>
      <c r="P229" s="25">
        <v>45958.90234375</v>
      </c>
      <c r="Q229" s="26">
        <v>28.654079437255859</v>
      </c>
      <c r="R229" s="27">
        <v>35.490909576416016</v>
      </c>
      <c r="S229" s="28">
        <v>1.0226739645004272</v>
      </c>
      <c r="T229" s="29">
        <v>29.873287200927734</v>
      </c>
      <c r="U229" s="30">
        <v>9.4021987915039063</v>
      </c>
      <c r="V229" s="31">
        <v>88.604072570800781</v>
      </c>
      <c r="W229" s="32">
        <v>139.85612487792969</v>
      </c>
      <c r="X229" s="22">
        <v>11.45086669921875</v>
      </c>
      <c r="Y229" s="33">
        <v>2.0666306372731924E-3</v>
      </c>
      <c r="Z229" s="34">
        <v>8.0076103210449219</v>
      </c>
      <c r="AA229" s="35">
        <v>-52.075386047363281</v>
      </c>
      <c r="AB229" s="35">
        <v>230.20701599121094</v>
      </c>
      <c r="AC229" s="22">
        <v>4.7421169281005859</v>
      </c>
      <c r="AD229" s="36">
        <v>16.659999847412109</v>
      </c>
    </row>
    <row r="230" spans="1:30" hidden="1" x14ac:dyDescent="0.2">
      <c r="A230" s="20">
        <v>45987.751127523145</v>
      </c>
      <c r="B230" s="21">
        <v>8.3999998867511749E-2</v>
      </c>
      <c r="C230" s="21">
        <v>12.470658302307129</v>
      </c>
      <c r="D230" s="22">
        <v>21.55046272277832</v>
      </c>
      <c r="E230" s="23">
        <v>307</v>
      </c>
      <c r="F230" s="23">
        <v>50.161973610520363</v>
      </c>
      <c r="G230" s="23">
        <v>-66.461142059415579</v>
      </c>
      <c r="H230" s="23">
        <v>50.161965397786481</v>
      </c>
      <c r="I230" s="23">
        <v>-66.461155160416141</v>
      </c>
      <c r="J230" s="23">
        <v>-0.91352027654647827</v>
      </c>
      <c r="K230" s="23">
        <v>-0.93612676858901978</v>
      </c>
      <c r="L230" s="24">
        <v>0.98794859647750854</v>
      </c>
      <c r="M230" s="20">
        <v>25569.003083020834</v>
      </c>
      <c r="N230" s="22">
        <v>4.7421169281005859</v>
      </c>
      <c r="O230" s="25">
        <v>28176.228515625</v>
      </c>
      <c r="P230" s="25">
        <v>45958.90234375</v>
      </c>
      <c r="Q230" s="26">
        <v>28.654079437255859</v>
      </c>
      <c r="R230" s="27">
        <v>35.490909576416016</v>
      </c>
      <c r="S230" s="28">
        <v>1.0226739645004272</v>
      </c>
      <c r="T230" s="29">
        <v>29.873287200927734</v>
      </c>
      <c r="U230" s="30">
        <v>9.4021987915039063</v>
      </c>
      <c r="V230" s="31">
        <v>88.604072570800781</v>
      </c>
      <c r="W230" s="32">
        <v>139.85612487792969</v>
      </c>
      <c r="X230" s="22">
        <v>11.45086669921875</v>
      </c>
      <c r="Y230" s="33">
        <v>2.0666306372731924E-3</v>
      </c>
      <c r="Z230" s="34">
        <v>8.0076103210449219</v>
      </c>
      <c r="AA230" s="35">
        <v>-52.075386047363281</v>
      </c>
      <c r="AB230" s="35">
        <v>230.20701599121094</v>
      </c>
      <c r="AC230" s="22">
        <v>4.7421169281005859</v>
      </c>
      <c r="AD230" s="36">
        <v>16.659999847412109</v>
      </c>
    </row>
    <row r="231" spans="1:30" hidden="1" x14ac:dyDescent="0.2">
      <c r="A231" s="20">
        <v>45987.751139166663</v>
      </c>
      <c r="B231" s="21">
        <v>0.10400000214576721</v>
      </c>
      <c r="C231" s="21">
        <v>12.653392791748047</v>
      </c>
      <c r="D231" s="22">
        <v>21.55046272277832</v>
      </c>
      <c r="E231" s="23">
        <v>312.79998779296875</v>
      </c>
      <c r="F231" s="23">
        <v>50.161973610520363</v>
      </c>
      <c r="G231" s="23">
        <v>-66.461142059415579</v>
      </c>
      <c r="H231" s="23">
        <v>50.16196571001025</v>
      </c>
      <c r="I231" s="23">
        <v>-66.461155267668261</v>
      </c>
      <c r="J231" s="23">
        <v>-0.87879091501235962</v>
      </c>
      <c r="K231" s="23">
        <v>-0.94379043579101563</v>
      </c>
      <c r="L231" s="24">
        <v>0.98794859647750854</v>
      </c>
      <c r="M231" s="20">
        <v>25569.003094664353</v>
      </c>
      <c r="N231" s="22">
        <v>4.7421169281005859</v>
      </c>
      <c r="O231" s="25">
        <v>28176.228515625</v>
      </c>
      <c r="P231" s="25">
        <v>45958.90234375</v>
      </c>
      <c r="Q231" s="26">
        <v>28.654079437255859</v>
      </c>
      <c r="R231" s="27">
        <v>35.490909576416016</v>
      </c>
      <c r="S231" s="28">
        <v>1.0226739645004272</v>
      </c>
      <c r="T231" s="29">
        <v>29.873287200927734</v>
      </c>
      <c r="U231" s="30">
        <v>9.4021987915039063</v>
      </c>
      <c r="V231" s="31">
        <v>88.604072570800781</v>
      </c>
      <c r="W231" s="32">
        <v>139.85612487792969</v>
      </c>
      <c r="X231" s="22">
        <v>11.45086669921875</v>
      </c>
      <c r="Y231" s="33">
        <v>2.0666306372731924E-3</v>
      </c>
      <c r="Z231" s="34">
        <v>8.0076103210449219</v>
      </c>
      <c r="AA231" s="35">
        <v>-52.075386047363281</v>
      </c>
      <c r="AB231" s="35">
        <v>230.20701599121094</v>
      </c>
      <c r="AC231" s="22">
        <v>4.7421169281005859</v>
      </c>
      <c r="AD231" s="36">
        <v>16.659999847412109</v>
      </c>
    </row>
    <row r="232" spans="1:30" hidden="1" x14ac:dyDescent="0.2">
      <c r="A232" s="20">
        <v>45987.751150810182</v>
      </c>
      <c r="B232" s="21">
        <v>9.3999996781349182E-2</v>
      </c>
      <c r="C232" s="21">
        <v>12.665485382080078</v>
      </c>
      <c r="D232" s="22">
        <v>21.288921356201172</v>
      </c>
      <c r="E232" s="23">
        <v>318.5</v>
      </c>
      <c r="F232" s="23">
        <v>50.161973610520363</v>
      </c>
      <c r="G232" s="23">
        <v>-66.461142059415579</v>
      </c>
      <c r="H232" s="23">
        <v>50.16196627801375</v>
      </c>
      <c r="I232" s="23">
        <v>-66.461157647880896</v>
      </c>
      <c r="J232" s="23">
        <v>-0.81561058759689331</v>
      </c>
      <c r="K232" s="23">
        <v>-1.1138675212860107</v>
      </c>
      <c r="L232" s="24">
        <v>0.98794859647750854</v>
      </c>
      <c r="M232" s="20">
        <v>25569.003106307871</v>
      </c>
      <c r="N232" s="22">
        <v>4.7421169281005859</v>
      </c>
      <c r="O232" s="25">
        <v>28176.228515625</v>
      </c>
      <c r="P232" s="25">
        <v>45958.90234375</v>
      </c>
      <c r="Q232" s="26">
        <v>28.654079437255859</v>
      </c>
      <c r="R232" s="27">
        <v>35.490909576416016</v>
      </c>
      <c r="S232" s="28">
        <v>1.0226739645004272</v>
      </c>
      <c r="T232" s="29">
        <v>29.873287200927734</v>
      </c>
      <c r="U232" s="30">
        <v>9.4021987915039063</v>
      </c>
      <c r="V232" s="31">
        <v>88.604072570800781</v>
      </c>
      <c r="W232" s="32">
        <v>139.85612487792969</v>
      </c>
      <c r="X232" s="22">
        <v>11.45086669921875</v>
      </c>
      <c r="Y232" s="33">
        <v>2.0666306372731924E-3</v>
      </c>
      <c r="Z232" s="34">
        <v>8.0076103210449219</v>
      </c>
      <c r="AA232" s="35">
        <v>-52.075386047363281</v>
      </c>
      <c r="AB232" s="35">
        <v>230.20701599121094</v>
      </c>
      <c r="AC232" s="22">
        <v>4.7421169281005859</v>
      </c>
      <c r="AD232" s="36">
        <v>16.659999847412109</v>
      </c>
    </row>
    <row r="233" spans="1:30" hidden="1" x14ac:dyDescent="0.2">
      <c r="A233" s="20">
        <v>45987.751162442131</v>
      </c>
      <c r="B233" s="21">
        <v>8.6999997496604919E-2</v>
      </c>
      <c r="C233" s="21">
        <v>12.624406814575195</v>
      </c>
      <c r="D233" s="22">
        <v>21.288921356201172</v>
      </c>
      <c r="E233" s="23">
        <v>329.60000610351563</v>
      </c>
      <c r="F233" s="23">
        <v>50.161973610520363</v>
      </c>
      <c r="G233" s="23">
        <v>-66.461142059415579</v>
      </c>
      <c r="H233" s="23">
        <v>50.161968141102165</v>
      </c>
      <c r="I233" s="23">
        <v>-66.461160417013403</v>
      </c>
      <c r="J233" s="23">
        <v>-0.6083751916885376</v>
      </c>
      <c r="K233" s="23">
        <v>-1.3117347955703735</v>
      </c>
      <c r="L233" s="24">
        <v>0.98794859647750854</v>
      </c>
      <c r="M233" s="20">
        <v>25569.003117939814</v>
      </c>
      <c r="N233" s="22">
        <v>4.179469108581543</v>
      </c>
      <c r="O233" s="25">
        <v>28194.115234375</v>
      </c>
      <c r="P233" s="25">
        <v>46808.58203125</v>
      </c>
      <c r="Q233" s="26">
        <v>29.136405944824219</v>
      </c>
      <c r="R233" s="27">
        <v>35.468395233154297</v>
      </c>
      <c r="S233" s="28">
        <v>1.0231090784072876</v>
      </c>
      <c r="T233" s="29">
        <v>30.425579071044922</v>
      </c>
      <c r="U233" s="30">
        <v>9.6115636825561523</v>
      </c>
      <c r="V233" s="31">
        <v>89.635688781738281</v>
      </c>
      <c r="W233" s="32">
        <v>141.5311279296875</v>
      </c>
      <c r="X233" s="22">
        <v>10.280731201171875</v>
      </c>
      <c r="Y233" s="33">
        <v>2.0571250934153795E-3</v>
      </c>
      <c r="Z233" s="34">
        <v>8.0483169555664063</v>
      </c>
      <c r="AA233" s="35">
        <v>-54.211616516113281</v>
      </c>
      <c r="AB233" s="35">
        <v>224.77583312988281</v>
      </c>
      <c r="AC233" s="22">
        <v>4.179469108581543</v>
      </c>
      <c r="AD233" s="36">
        <v>16.677999496459961</v>
      </c>
    </row>
    <row r="234" spans="1:30" hidden="1" x14ac:dyDescent="0.2">
      <c r="A234" s="20">
        <v>45987.751174062498</v>
      </c>
      <c r="B234" s="21">
        <v>0.10199999809265137</v>
      </c>
      <c r="C234" s="21">
        <v>12.605656623840332</v>
      </c>
      <c r="D234" s="22">
        <v>21.288921356201172</v>
      </c>
      <c r="E234" s="23">
        <v>334.10000610351563</v>
      </c>
      <c r="F234" s="23">
        <v>50.161973610520363</v>
      </c>
      <c r="G234" s="23">
        <v>-66.461142059415579</v>
      </c>
      <c r="H234" s="23">
        <v>50.161971445242372</v>
      </c>
      <c r="I234" s="23">
        <v>-66.461163269375874</v>
      </c>
      <c r="J234" s="23">
        <v>-0.24084839224815369</v>
      </c>
      <c r="K234" s="23">
        <v>-1.5155490636825562</v>
      </c>
      <c r="L234" s="24">
        <v>0.98794859647750854</v>
      </c>
      <c r="M234" s="20">
        <v>25569.003129560184</v>
      </c>
      <c r="N234" s="22">
        <v>4.179469108581543</v>
      </c>
      <c r="O234" s="25">
        <v>28194.115234375</v>
      </c>
      <c r="P234" s="25">
        <v>46808.58203125</v>
      </c>
      <c r="Q234" s="26">
        <v>29.136405944824219</v>
      </c>
      <c r="R234" s="27">
        <v>35.468395233154297</v>
      </c>
      <c r="S234" s="28">
        <v>1.0231090784072876</v>
      </c>
      <c r="T234" s="29">
        <v>30.425579071044922</v>
      </c>
      <c r="U234" s="30">
        <v>9.6115636825561523</v>
      </c>
      <c r="V234" s="31">
        <v>89.635688781738281</v>
      </c>
      <c r="W234" s="32">
        <v>141.5311279296875</v>
      </c>
      <c r="X234" s="22">
        <v>10.280731201171875</v>
      </c>
      <c r="Y234" s="33">
        <v>2.0571250934153795E-3</v>
      </c>
      <c r="Z234" s="34">
        <v>8.0483169555664063</v>
      </c>
      <c r="AA234" s="35">
        <v>-54.211616516113281</v>
      </c>
      <c r="AB234" s="35">
        <v>224.77583312988281</v>
      </c>
      <c r="AC234" s="22">
        <v>4.179469108581543</v>
      </c>
      <c r="AD234" s="36">
        <v>16.677999496459961</v>
      </c>
    </row>
    <row r="235" spans="1:30" hidden="1" x14ac:dyDescent="0.2">
      <c r="A235" s="20">
        <v>45987.751185671295</v>
      </c>
      <c r="B235" s="21">
        <v>8.6000002920627594E-2</v>
      </c>
      <c r="C235" s="21">
        <v>12.602656364440918</v>
      </c>
      <c r="D235" s="22">
        <v>21.288921356201172</v>
      </c>
      <c r="E235" s="23">
        <v>339</v>
      </c>
      <c r="F235" s="23">
        <v>50.161973610520363</v>
      </c>
      <c r="G235" s="23">
        <v>-66.461142059415579</v>
      </c>
      <c r="H235" s="23">
        <v>50.161974034245937</v>
      </c>
      <c r="I235" s="23">
        <v>-66.461164526769664</v>
      </c>
      <c r="J235" s="23">
        <v>4.7132164239883423E-2</v>
      </c>
      <c r="K235" s="23">
        <v>-1.6053955554962158</v>
      </c>
      <c r="L235" s="24">
        <v>0.98794859647750854</v>
      </c>
      <c r="M235" s="20">
        <v>25569.003141168982</v>
      </c>
      <c r="N235" s="22">
        <v>4.179469108581543</v>
      </c>
      <c r="O235" s="25">
        <v>28194.115234375</v>
      </c>
      <c r="P235" s="25">
        <v>46808.58203125</v>
      </c>
      <c r="Q235" s="26">
        <v>29.136405944824219</v>
      </c>
      <c r="R235" s="27">
        <v>35.468395233154297</v>
      </c>
      <c r="S235" s="28">
        <v>1.0231090784072876</v>
      </c>
      <c r="T235" s="29">
        <v>30.425579071044922</v>
      </c>
      <c r="U235" s="30">
        <v>9.6115636825561523</v>
      </c>
      <c r="V235" s="31">
        <v>89.635688781738281</v>
      </c>
      <c r="W235" s="32">
        <v>141.5311279296875</v>
      </c>
      <c r="X235" s="22">
        <v>10.280731201171875</v>
      </c>
      <c r="Y235" s="33">
        <v>2.0571250934153795E-3</v>
      </c>
      <c r="Z235" s="34">
        <v>8.0483169555664063</v>
      </c>
      <c r="AA235" s="35">
        <v>-54.211616516113281</v>
      </c>
      <c r="AB235" s="35">
        <v>224.77583312988281</v>
      </c>
      <c r="AC235" s="22">
        <v>4.179469108581543</v>
      </c>
      <c r="AD235" s="36">
        <v>16.677999496459961</v>
      </c>
    </row>
    <row r="236" spans="1:30" hidden="1" x14ac:dyDescent="0.2">
      <c r="A236" s="20">
        <v>45987.751197361111</v>
      </c>
      <c r="B236" s="21">
        <v>8.6999997496604919E-2</v>
      </c>
      <c r="C236" s="21">
        <v>12.603962898254395</v>
      </c>
      <c r="D236" s="22">
        <v>21.288921356201172</v>
      </c>
      <c r="E236" s="23">
        <v>346.60000610351563</v>
      </c>
      <c r="F236" s="23">
        <v>50.161973610520363</v>
      </c>
      <c r="G236" s="23">
        <v>-66.461142059415579</v>
      </c>
      <c r="H236" s="23">
        <v>50.161976581953553</v>
      </c>
      <c r="I236" s="23">
        <v>-66.461165517388665</v>
      </c>
      <c r="J236" s="23">
        <v>0.33051925897598267</v>
      </c>
      <c r="K236" s="23">
        <v>-1.6761797666549683</v>
      </c>
      <c r="L236" s="24">
        <v>0.98794859647750854</v>
      </c>
      <c r="M236" s="20">
        <v>25569.003152847221</v>
      </c>
      <c r="N236" s="22">
        <v>4.179469108581543</v>
      </c>
      <c r="O236" s="25">
        <v>28194.115234375</v>
      </c>
      <c r="P236" s="25">
        <v>46808.58203125</v>
      </c>
      <c r="Q236" s="26">
        <v>29.136405944824219</v>
      </c>
      <c r="R236" s="27">
        <v>35.468395233154297</v>
      </c>
      <c r="S236" s="28">
        <v>1.0231090784072876</v>
      </c>
      <c r="T236" s="29">
        <v>30.425579071044922</v>
      </c>
      <c r="U236" s="30">
        <v>9.6115636825561523</v>
      </c>
      <c r="V236" s="31">
        <v>89.635688781738281</v>
      </c>
      <c r="W236" s="32">
        <v>141.5311279296875</v>
      </c>
      <c r="X236" s="22">
        <v>10.280731201171875</v>
      </c>
      <c r="Y236" s="33">
        <v>2.0571250934153795E-3</v>
      </c>
      <c r="Z236" s="34">
        <v>8.0483169555664063</v>
      </c>
      <c r="AA236" s="35">
        <v>-54.211616516113281</v>
      </c>
      <c r="AB236" s="35">
        <v>224.77583312988281</v>
      </c>
      <c r="AC236" s="22">
        <v>4.179469108581543</v>
      </c>
      <c r="AD236" s="36">
        <v>16.677999496459961</v>
      </c>
    </row>
    <row r="237" spans="1:30" hidden="1" x14ac:dyDescent="0.2">
      <c r="A237" s="20">
        <v>45987.751209050926</v>
      </c>
      <c r="B237" s="21">
        <v>0.1080000028014183</v>
      </c>
      <c r="C237" s="21">
        <v>12.604991912841797</v>
      </c>
      <c r="D237" s="22">
        <v>20.904417037963867</v>
      </c>
      <c r="E237" s="23">
        <v>352.20001220703125</v>
      </c>
      <c r="F237" s="23">
        <v>50.161973610520363</v>
      </c>
      <c r="G237" s="23">
        <v>-66.461142059415579</v>
      </c>
      <c r="H237" s="23">
        <v>50.161978216629485</v>
      </c>
      <c r="I237" s="23">
        <v>-66.461166525333539</v>
      </c>
      <c r="J237" s="23">
        <v>0.51234787702560425</v>
      </c>
      <c r="K237" s="23">
        <v>-1.7482019662857056</v>
      </c>
      <c r="L237" s="24">
        <v>0.98794859647750854</v>
      </c>
      <c r="M237" s="20">
        <v>25569.003164537036</v>
      </c>
      <c r="N237" s="22">
        <v>4.179469108581543</v>
      </c>
      <c r="O237" s="25">
        <v>28194.115234375</v>
      </c>
      <c r="P237" s="25">
        <v>46808.58203125</v>
      </c>
      <c r="Q237" s="26">
        <v>29.136405944824219</v>
      </c>
      <c r="R237" s="27">
        <v>35.468395233154297</v>
      </c>
      <c r="S237" s="28">
        <v>1.0231090784072876</v>
      </c>
      <c r="T237" s="29">
        <v>30.425579071044922</v>
      </c>
      <c r="U237" s="30">
        <v>9.6115636825561523</v>
      </c>
      <c r="V237" s="31">
        <v>89.635688781738281</v>
      </c>
      <c r="W237" s="32">
        <v>141.5311279296875</v>
      </c>
      <c r="X237" s="22">
        <v>10.280731201171875</v>
      </c>
      <c r="Y237" s="33">
        <v>2.0571250934153795E-3</v>
      </c>
      <c r="Z237" s="34">
        <v>8.0483169555664063</v>
      </c>
      <c r="AA237" s="35">
        <v>-54.211616516113281</v>
      </c>
      <c r="AB237" s="35">
        <v>224.77583312988281</v>
      </c>
      <c r="AC237" s="22">
        <v>4.179469108581543</v>
      </c>
      <c r="AD237" s="36">
        <v>16.677999496459961</v>
      </c>
    </row>
    <row r="238" spans="1:30" hidden="1" x14ac:dyDescent="0.2">
      <c r="A238" s="20">
        <v>45987.751220740742</v>
      </c>
      <c r="B238" s="21">
        <v>8.6000002920627594E-2</v>
      </c>
      <c r="C238" s="21">
        <v>13.012611389160156</v>
      </c>
      <c r="D238" s="22">
        <v>20.904417037963867</v>
      </c>
      <c r="E238" s="23">
        <v>6.1999998092651367</v>
      </c>
      <c r="F238" s="23">
        <v>50.161973610520363</v>
      </c>
      <c r="G238" s="23">
        <v>-66.461142059415579</v>
      </c>
      <c r="H238" s="23">
        <v>50.16197716539159</v>
      </c>
      <c r="I238" s="23">
        <v>-66.46116512343275</v>
      </c>
      <c r="J238" s="23">
        <v>0.39541634917259216</v>
      </c>
      <c r="K238" s="23">
        <v>-1.6480296850204468</v>
      </c>
      <c r="L238" s="24">
        <v>0.98794859647750854</v>
      </c>
      <c r="M238" s="20">
        <v>25569.003176238424</v>
      </c>
      <c r="N238" s="22">
        <v>4.179469108581543</v>
      </c>
      <c r="O238" s="25">
        <v>28194.115234375</v>
      </c>
      <c r="P238" s="25">
        <v>46808.58203125</v>
      </c>
      <c r="Q238" s="26">
        <v>29.136405944824219</v>
      </c>
      <c r="R238" s="27">
        <v>35.468395233154297</v>
      </c>
      <c r="S238" s="28">
        <v>1.0231090784072876</v>
      </c>
      <c r="T238" s="29">
        <v>30.425579071044922</v>
      </c>
      <c r="U238" s="30">
        <v>9.6115636825561523</v>
      </c>
      <c r="V238" s="31">
        <v>89.635688781738281</v>
      </c>
      <c r="W238" s="32">
        <v>141.5311279296875</v>
      </c>
      <c r="X238" s="22">
        <v>10.280731201171875</v>
      </c>
      <c r="Y238" s="33">
        <v>2.0571250934153795E-3</v>
      </c>
      <c r="Z238" s="34">
        <v>8.0483169555664063</v>
      </c>
      <c r="AA238" s="35">
        <v>-54.211616516113281</v>
      </c>
      <c r="AB238" s="35">
        <v>224.77583312988281</v>
      </c>
      <c r="AC238" s="22">
        <v>4.179469108581543</v>
      </c>
      <c r="AD238" s="36">
        <v>16.677999496459961</v>
      </c>
    </row>
    <row r="239" spans="1:30" hidden="1" x14ac:dyDescent="0.2">
      <c r="A239" s="20">
        <v>45987.751232418981</v>
      </c>
      <c r="B239" s="21">
        <v>9.3999996781349182E-2</v>
      </c>
      <c r="C239" s="21">
        <v>13.094386100769043</v>
      </c>
      <c r="D239" s="22">
        <v>20.904417037963867</v>
      </c>
      <c r="E239" s="23">
        <v>14.399999618530273</v>
      </c>
      <c r="F239" s="23">
        <v>50.161973610520363</v>
      </c>
      <c r="G239" s="23">
        <v>-66.461142059415579</v>
      </c>
      <c r="H239" s="23">
        <v>50.161976582214365</v>
      </c>
      <c r="I239" s="23">
        <v>-66.461163540877706</v>
      </c>
      <c r="J239" s="23">
        <v>0.33054822683334351</v>
      </c>
      <c r="K239" s="23">
        <v>-1.5349489450454712</v>
      </c>
      <c r="L239" s="24">
        <v>0.98794859647750854</v>
      </c>
      <c r="M239" s="20">
        <v>25569.003187905091</v>
      </c>
      <c r="N239" s="22">
        <v>4.179469108581543</v>
      </c>
      <c r="O239" s="25">
        <v>28194.115234375</v>
      </c>
      <c r="P239" s="25">
        <v>46808.58203125</v>
      </c>
      <c r="Q239" s="26">
        <v>29.136405944824219</v>
      </c>
      <c r="R239" s="27">
        <v>35.468395233154297</v>
      </c>
      <c r="S239" s="28">
        <v>1.0231090784072876</v>
      </c>
      <c r="T239" s="29">
        <v>30.425579071044922</v>
      </c>
      <c r="U239" s="30">
        <v>9.6115636825561523</v>
      </c>
      <c r="V239" s="31">
        <v>89.635688781738281</v>
      </c>
      <c r="W239" s="32">
        <v>141.5311279296875</v>
      </c>
      <c r="X239" s="22">
        <v>10.280731201171875</v>
      </c>
      <c r="Y239" s="33">
        <v>2.0571250934153795E-3</v>
      </c>
      <c r="Z239" s="34">
        <v>8.0483169555664063</v>
      </c>
      <c r="AA239" s="35">
        <v>-54.211616516113281</v>
      </c>
      <c r="AB239" s="35">
        <v>224.77583312988281</v>
      </c>
      <c r="AC239" s="22">
        <v>4.179469108581543</v>
      </c>
      <c r="AD239" s="36">
        <v>16.677999496459961</v>
      </c>
    </row>
    <row r="240" spans="1:30" hidden="1" x14ac:dyDescent="0.2">
      <c r="A240" s="20">
        <v>45987.751244085652</v>
      </c>
      <c r="B240" s="21">
        <v>0.11800000071525574</v>
      </c>
      <c r="C240" s="21">
        <v>12.218907356262207</v>
      </c>
      <c r="D240" s="22">
        <v>20.904417037963867</v>
      </c>
      <c r="E240" s="23">
        <v>20</v>
      </c>
      <c r="F240" s="23">
        <v>50.161973610520363</v>
      </c>
      <c r="G240" s="23">
        <v>-66.461142059415579</v>
      </c>
      <c r="H240" s="23">
        <v>50.161976600627909</v>
      </c>
      <c r="I240" s="23">
        <v>-66.461164376746623</v>
      </c>
      <c r="J240" s="23">
        <v>0.33259642124176025</v>
      </c>
      <c r="K240" s="23">
        <v>-1.5946756601333618</v>
      </c>
      <c r="L240" s="24">
        <v>0.98726159334182739</v>
      </c>
      <c r="M240" s="20">
        <v>25569.003199583334</v>
      </c>
      <c r="N240" s="22">
        <v>4.0873203277587891</v>
      </c>
      <c r="O240" s="25">
        <v>28232.5234375</v>
      </c>
      <c r="P240" s="25">
        <v>47009.71875</v>
      </c>
      <c r="Q240" s="26">
        <v>29.257114410400391</v>
      </c>
      <c r="R240" s="27">
        <v>35.420143127441406</v>
      </c>
      <c r="S240" s="28">
        <v>1.023213267326355</v>
      </c>
      <c r="T240" s="29">
        <v>30.556318283081055</v>
      </c>
      <c r="U240" s="30">
        <v>9.5631723403930664</v>
      </c>
      <c r="V240" s="31">
        <v>89.056083679199219</v>
      </c>
      <c r="W240" s="32">
        <v>140.62336730957031</v>
      </c>
      <c r="X240" s="22">
        <v>9.637725830078125</v>
      </c>
      <c r="Y240" s="33">
        <v>2.3592023644596338E-3</v>
      </c>
      <c r="Z240" s="34">
        <v>8.0749759674072266</v>
      </c>
      <c r="AA240" s="35">
        <v>-55.661201477050781</v>
      </c>
      <c r="AB240" s="35">
        <v>221.75270080566406</v>
      </c>
      <c r="AC240" s="22">
        <v>4.0873203277587891</v>
      </c>
      <c r="AD240" s="36">
        <v>16.677999496459961</v>
      </c>
    </row>
    <row r="241" spans="1:30" hidden="1" x14ac:dyDescent="0.2">
      <c r="A241" s="20">
        <v>45987.751255740739</v>
      </c>
      <c r="B241" s="21">
        <v>9.8999999463558197E-2</v>
      </c>
      <c r="C241" s="21">
        <v>7.420316219329834</v>
      </c>
      <c r="D241" s="22">
        <v>20.904417037963867</v>
      </c>
      <c r="E241" s="23">
        <v>29.700000762939453</v>
      </c>
      <c r="F241" s="23">
        <v>50.161973610520363</v>
      </c>
      <c r="G241" s="23">
        <v>-66.461142059415579</v>
      </c>
      <c r="H241" s="23">
        <v>50.161976699524317</v>
      </c>
      <c r="I241" s="23">
        <v>-66.461161223805689</v>
      </c>
      <c r="J241" s="23">
        <v>0.34359684586524963</v>
      </c>
      <c r="K241" s="23">
        <v>-1.3693835735321045</v>
      </c>
      <c r="L241" s="24">
        <v>0.98726159334182739</v>
      </c>
      <c r="M241" s="20">
        <v>25569.003211226853</v>
      </c>
      <c r="N241" s="22">
        <v>4.0873203277587891</v>
      </c>
      <c r="O241" s="25">
        <v>28232.5234375</v>
      </c>
      <c r="P241" s="25">
        <v>47009.71875</v>
      </c>
      <c r="Q241" s="26">
        <v>29.257114410400391</v>
      </c>
      <c r="R241" s="27">
        <v>35.420143127441406</v>
      </c>
      <c r="S241" s="28">
        <v>1.023213267326355</v>
      </c>
      <c r="T241" s="29">
        <v>30.556318283081055</v>
      </c>
      <c r="U241" s="30">
        <v>9.5631723403930664</v>
      </c>
      <c r="V241" s="31">
        <v>89.056083679199219</v>
      </c>
      <c r="W241" s="32">
        <v>140.62336730957031</v>
      </c>
      <c r="X241" s="22">
        <v>9.637725830078125</v>
      </c>
      <c r="Y241" s="33">
        <v>2.3592023644596338E-3</v>
      </c>
      <c r="Z241" s="34">
        <v>8.0749759674072266</v>
      </c>
      <c r="AA241" s="35">
        <v>-55.661201477050781</v>
      </c>
      <c r="AB241" s="35">
        <v>221.75270080566406</v>
      </c>
      <c r="AC241" s="22">
        <v>4.0873203277587891</v>
      </c>
      <c r="AD241" s="36">
        <v>16.677999496459961</v>
      </c>
    </row>
    <row r="242" spans="1:30" hidden="1" x14ac:dyDescent="0.2">
      <c r="A242" s="20">
        <v>45987.75126740741</v>
      </c>
      <c r="B242" s="21">
        <v>7.0000000298023224E-2</v>
      </c>
      <c r="C242" s="21">
        <v>7.7929530143737793</v>
      </c>
      <c r="D242" s="22">
        <v>20.456455230712891</v>
      </c>
      <c r="E242" s="23">
        <v>38.299999237060547</v>
      </c>
      <c r="F242" s="23">
        <v>50.161973610520363</v>
      </c>
      <c r="G242" s="23">
        <v>-66.461142059415579</v>
      </c>
      <c r="H242" s="23">
        <v>50.16197464756997</v>
      </c>
      <c r="I242" s="23">
        <v>-66.461159311050395</v>
      </c>
      <c r="J242" s="23">
        <v>0.11535343527793884</v>
      </c>
      <c r="K242" s="23">
        <v>-1.2327084541320801</v>
      </c>
      <c r="L242" s="24">
        <v>0.98726159334182739</v>
      </c>
      <c r="M242" s="20">
        <v>25569.00322289352</v>
      </c>
      <c r="N242" s="22">
        <v>4.0873203277587891</v>
      </c>
      <c r="O242" s="25">
        <v>28232.5234375</v>
      </c>
      <c r="P242" s="25">
        <v>47009.71875</v>
      </c>
      <c r="Q242" s="26">
        <v>29.257114410400391</v>
      </c>
      <c r="R242" s="27">
        <v>35.420143127441406</v>
      </c>
      <c r="S242" s="28">
        <v>1.023213267326355</v>
      </c>
      <c r="T242" s="29">
        <v>30.556318283081055</v>
      </c>
      <c r="U242" s="30">
        <v>9.5631723403930664</v>
      </c>
      <c r="V242" s="31">
        <v>89.056083679199219</v>
      </c>
      <c r="W242" s="32">
        <v>140.62336730957031</v>
      </c>
      <c r="X242" s="22">
        <v>9.637725830078125</v>
      </c>
      <c r="Y242" s="33">
        <v>2.3592023644596338E-3</v>
      </c>
      <c r="Z242" s="34">
        <v>8.0749759674072266</v>
      </c>
      <c r="AA242" s="35">
        <v>-55.661201477050781</v>
      </c>
      <c r="AB242" s="35">
        <v>221.75270080566406</v>
      </c>
      <c r="AC242" s="22">
        <v>4.0873203277587891</v>
      </c>
      <c r="AD242" s="36">
        <v>16.677999496459961</v>
      </c>
    </row>
    <row r="243" spans="1:30" hidden="1" x14ac:dyDescent="0.2">
      <c r="A243" s="20">
        <v>45987.751279016207</v>
      </c>
      <c r="B243" s="21">
        <v>0.10899999737739563</v>
      </c>
      <c r="C243" s="21">
        <v>9.5967473983764648</v>
      </c>
      <c r="D243" s="22">
        <v>20.456455230712891</v>
      </c>
      <c r="E243" s="23">
        <v>43.299999237060547</v>
      </c>
      <c r="F243" s="23">
        <v>50.161973610520363</v>
      </c>
      <c r="G243" s="23">
        <v>-66.461142059415579</v>
      </c>
      <c r="H243" s="23">
        <v>50.161971623998568</v>
      </c>
      <c r="I243" s="23">
        <v>-66.461161350061218</v>
      </c>
      <c r="J243" s="23">
        <v>-0.22096498310565948</v>
      </c>
      <c r="K243" s="23">
        <v>-1.3784052133560181</v>
      </c>
      <c r="L243" s="24">
        <v>0.98726159334182739</v>
      </c>
      <c r="M243" s="20">
        <v>25569.00323451389</v>
      </c>
      <c r="N243" s="22">
        <v>4.0873203277587891</v>
      </c>
      <c r="O243" s="25">
        <v>28232.5234375</v>
      </c>
      <c r="P243" s="25">
        <v>47009.71875</v>
      </c>
      <c r="Q243" s="26">
        <v>29.257114410400391</v>
      </c>
      <c r="R243" s="27">
        <v>35.420143127441406</v>
      </c>
      <c r="S243" s="28">
        <v>1.023213267326355</v>
      </c>
      <c r="T243" s="29">
        <v>30.556318283081055</v>
      </c>
      <c r="U243" s="30">
        <v>9.5631723403930664</v>
      </c>
      <c r="V243" s="31">
        <v>89.056083679199219</v>
      </c>
      <c r="W243" s="32">
        <v>140.62336730957031</v>
      </c>
      <c r="X243" s="22">
        <v>9.637725830078125</v>
      </c>
      <c r="Y243" s="33">
        <v>2.3592023644596338E-3</v>
      </c>
      <c r="Z243" s="34">
        <v>8.0749759674072266</v>
      </c>
      <c r="AA243" s="35">
        <v>-55.661201477050781</v>
      </c>
      <c r="AB243" s="35">
        <v>221.75270080566406</v>
      </c>
      <c r="AC243" s="22">
        <v>4.0873203277587891</v>
      </c>
      <c r="AD243" s="36">
        <v>16.677999496459961</v>
      </c>
    </row>
    <row r="244" spans="1:30" hidden="1" x14ac:dyDescent="0.2">
      <c r="A244" s="20">
        <v>45987.751290671295</v>
      </c>
      <c r="B244" s="21">
        <v>0.10300000011920929</v>
      </c>
      <c r="C244" s="21">
        <v>13.472041130065918</v>
      </c>
      <c r="D244" s="22">
        <v>20.456455230712891</v>
      </c>
      <c r="E244" s="23">
        <v>50.099998474121094</v>
      </c>
      <c r="F244" s="23">
        <v>50.161973610520363</v>
      </c>
      <c r="G244" s="23">
        <v>-66.461142059415579</v>
      </c>
      <c r="H244" s="23">
        <v>50.161969531143853</v>
      </c>
      <c r="I244" s="23">
        <v>-66.461165862666107</v>
      </c>
      <c r="J244" s="23">
        <v>-0.45375770330429077</v>
      </c>
      <c r="K244" s="23">
        <v>-1.7008516788482666</v>
      </c>
      <c r="L244" s="24">
        <v>0.98726159334182739</v>
      </c>
      <c r="M244" s="20">
        <v>25569.003246157408</v>
      </c>
      <c r="N244" s="22">
        <v>4.0873203277587891</v>
      </c>
      <c r="O244" s="25">
        <v>28232.5234375</v>
      </c>
      <c r="P244" s="25">
        <v>47009.71875</v>
      </c>
      <c r="Q244" s="26">
        <v>29.257114410400391</v>
      </c>
      <c r="R244" s="27">
        <v>35.420143127441406</v>
      </c>
      <c r="S244" s="28">
        <v>1.023213267326355</v>
      </c>
      <c r="T244" s="29">
        <v>30.556318283081055</v>
      </c>
      <c r="U244" s="30">
        <v>9.5631723403930664</v>
      </c>
      <c r="V244" s="31">
        <v>89.056083679199219</v>
      </c>
      <c r="W244" s="32">
        <v>140.62336730957031</v>
      </c>
      <c r="X244" s="22">
        <v>9.637725830078125</v>
      </c>
      <c r="Y244" s="33">
        <v>2.3592023644596338E-3</v>
      </c>
      <c r="Z244" s="34">
        <v>8.0749759674072266</v>
      </c>
      <c r="AA244" s="35">
        <v>-55.661201477050781</v>
      </c>
      <c r="AB244" s="35">
        <v>221.75270080566406</v>
      </c>
      <c r="AC244" s="22">
        <v>4.0873203277587891</v>
      </c>
      <c r="AD244" s="36">
        <v>16.677999496459961</v>
      </c>
    </row>
    <row r="245" spans="1:30" hidden="1" x14ac:dyDescent="0.2">
      <c r="A245" s="20">
        <v>45987.751302326389</v>
      </c>
      <c r="B245" s="21">
        <v>8.1000000238418579E-2</v>
      </c>
      <c r="C245" s="21">
        <v>12.931193351745605</v>
      </c>
      <c r="D245" s="22">
        <v>20.456455230712891</v>
      </c>
      <c r="E245" s="23">
        <v>54.5</v>
      </c>
      <c r="F245" s="23">
        <v>50.161973610520363</v>
      </c>
      <c r="G245" s="23">
        <v>-66.461142059415579</v>
      </c>
      <c r="H245" s="23">
        <v>50.1619685241292</v>
      </c>
      <c r="I245" s="23">
        <v>-66.461166423774316</v>
      </c>
      <c r="J245" s="23">
        <v>-0.56577008962631226</v>
      </c>
      <c r="K245" s="23">
        <v>-1.7409454584121704</v>
      </c>
      <c r="L245" s="24">
        <v>0.98726159334182739</v>
      </c>
      <c r="M245" s="20">
        <v>25569.003257824075</v>
      </c>
      <c r="N245" s="22">
        <v>4.0873203277587891</v>
      </c>
      <c r="O245" s="25">
        <v>28232.5234375</v>
      </c>
      <c r="P245" s="25">
        <v>47009.71875</v>
      </c>
      <c r="Q245" s="26">
        <v>29.257114410400391</v>
      </c>
      <c r="R245" s="27">
        <v>35.420143127441406</v>
      </c>
      <c r="S245" s="28">
        <v>1.023213267326355</v>
      </c>
      <c r="T245" s="29">
        <v>30.556318283081055</v>
      </c>
      <c r="U245" s="30">
        <v>9.5631723403930664</v>
      </c>
      <c r="V245" s="31">
        <v>89.056083679199219</v>
      </c>
      <c r="W245" s="32">
        <v>140.62336730957031</v>
      </c>
      <c r="X245" s="22">
        <v>9.637725830078125</v>
      </c>
      <c r="Y245" s="33">
        <v>2.3592023644596338E-3</v>
      </c>
      <c r="Z245" s="34">
        <v>8.0749759674072266</v>
      </c>
      <c r="AA245" s="35">
        <v>-55.661201477050781</v>
      </c>
      <c r="AB245" s="35">
        <v>221.75270080566406</v>
      </c>
      <c r="AC245" s="22">
        <v>4.0873203277587891</v>
      </c>
      <c r="AD245" s="36">
        <v>16.677999496459961</v>
      </c>
    </row>
    <row r="246" spans="1:30" hidden="1" x14ac:dyDescent="0.2">
      <c r="A246" s="20">
        <v>45987.751313969908</v>
      </c>
      <c r="B246" s="21">
        <v>9.3000002205371857E-2</v>
      </c>
      <c r="C246" s="21">
        <v>12.41057300567627</v>
      </c>
      <c r="D246" s="22">
        <v>20.456455230712891</v>
      </c>
      <c r="E246" s="23">
        <v>60.400001525878906</v>
      </c>
      <c r="F246" s="23">
        <v>50.161973610520363</v>
      </c>
      <c r="G246" s="23">
        <v>-66.461142059415579</v>
      </c>
      <c r="H246" s="23">
        <v>50.16196652190439</v>
      </c>
      <c r="I246" s="23">
        <v>-66.461168747462949</v>
      </c>
      <c r="J246" s="23">
        <v>-0.78848189115524292</v>
      </c>
      <c r="K246" s="23">
        <v>-1.9069837331771851</v>
      </c>
      <c r="L246" s="24">
        <v>0.98726159334182739</v>
      </c>
      <c r="M246" s="20">
        <v>25569.003269467594</v>
      </c>
      <c r="N246" s="22">
        <v>3.8326268196105957</v>
      </c>
      <c r="O246" s="25">
        <v>28203.984375</v>
      </c>
      <c r="P246" s="25">
        <v>47345.69921875</v>
      </c>
      <c r="Q246" s="26">
        <v>29.438774108886719</v>
      </c>
      <c r="R246" s="27">
        <v>35.455982208251953</v>
      </c>
      <c r="S246" s="28">
        <v>1.0233801603317261</v>
      </c>
      <c r="T246" s="29">
        <v>30.774703979492188</v>
      </c>
      <c r="U246" s="30">
        <v>9.6700763702392578</v>
      </c>
      <c r="V246" s="31">
        <v>89.600776672363281</v>
      </c>
      <c r="W246" s="32">
        <v>141.50395202636719</v>
      </c>
      <c r="X246" s="22">
        <v>9.112579345703125</v>
      </c>
      <c r="Y246" s="33">
        <v>2.423370024189353E-3</v>
      </c>
      <c r="Z246" s="34">
        <v>8.0975790023803711</v>
      </c>
      <c r="AA246" s="35">
        <v>-56.853294372558594</v>
      </c>
      <c r="AB246" s="35">
        <v>217.70912170410156</v>
      </c>
      <c r="AC246" s="22">
        <v>3.8326268196105957</v>
      </c>
      <c r="AD246" s="36">
        <v>16.669000625610352</v>
      </c>
    </row>
    <row r="247" spans="1:30" hidden="1" x14ac:dyDescent="0.2">
      <c r="A247" s="20">
        <v>45987.75132560185</v>
      </c>
      <c r="B247" s="21">
        <v>0.1080000028014183</v>
      </c>
      <c r="C247" s="21">
        <v>12.349106788635254</v>
      </c>
      <c r="D247" s="22">
        <v>19.984054565429688</v>
      </c>
      <c r="E247" s="23">
        <v>66.199996948242188</v>
      </c>
      <c r="F247" s="23">
        <v>50.161973610520363</v>
      </c>
      <c r="G247" s="23">
        <v>-66.461142059415579</v>
      </c>
      <c r="H247" s="23">
        <v>50.161965971926534</v>
      </c>
      <c r="I247" s="23">
        <v>-66.461168605872189</v>
      </c>
      <c r="J247" s="23">
        <v>-0.84965711832046509</v>
      </c>
      <c r="K247" s="23">
        <v>-1.8968664407730103</v>
      </c>
      <c r="L247" s="24">
        <v>0.98726159334182739</v>
      </c>
      <c r="M247" s="20">
        <v>25569.003281099536</v>
      </c>
      <c r="N247" s="22">
        <v>3.8326268196105957</v>
      </c>
      <c r="O247" s="25">
        <v>28203.984375</v>
      </c>
      <c r="P247" s="25">
        <v>47345.69921875</v>
      </c>
      <c r="Q247" s="26">
        <v>29.438774108886719</v>
      </c>
      <c r="R247" s="27">
        <v>35.455982208251953</v>
      </c>
      <c r="S247" s="28">
        <v>1.0233801603317261</v>
      </c>
      <c r="T247" s="29">
        <v>30.774703979492188</v>
      </c>
      <c r="U247" s="30">
        <v>9.6700763702392578</v>
      </c>
      <c r="V247" s="31">
        <v>89.600776672363281</v>
      </c>
      <c r="W247" s="32">
        <v>141.50395202636719</v>
      </c>
      <c r="X247" s="22">
        <v>9.112579345703125</v>
      </c>
      <c r="Y247" s="33">
        <v>2.423370024189353E-3</v>
      </c>
      <c r="Z247" s="34">
        <v>8.0975790023803711</v>
      </c>
      <c r="AA247" s="35">
        <v>-56.853294372558594</v>
      </c>
      <c r="AB247" s="35">
        <v>217.70912170410156</v>
      </c>
      <c r="AC247" s="22">
        <v>3.8326268196105957</v>
      </c>
      <c r="AD247" s="36">
        <v>16.669000625610352</v>
      </c>
    </row>
    <row r="248" spans="1:30" hidden="1" x14ac:dyDescent="0.2">
      <c r="A248" s="20">
        <v>45987.751337326386</v>
      </c>
      <c r="B248" s="21">
        <v>0.10300000011920929</v>
      </c>
      <c r="C248" s="21">
        <v>12.377660751342773</v>
      </c>
      <c r="D248" s="22">
        <v>19.984054565429688</v>
      </c>
      <c r="E248" s="23">
        <v>68.400001525878906</v>
      </c>
      <c r="F248" s="23">
        <v>50.161973610520363</v>
      </c>
      <c r="G248" s="23">
        <v>-66.461142059415579</v>
      </c>
      <c r="H248" s="23">
        <v>50.161968383276047</v>
      </c>
      <c r="I248" s="23">
        <v>-66.461166120559355</v>
      </c>
      <c r="J248" s="23">
        <v>-0.58143752813339233</v>
      </c>
      <c r="K248" s="23">
        <v>-1.7192792892456055</v>
      </c>
      <c r="L248" s="24">
        <v>0.98726159334182739</v>
      </c>
      <c r="M248" s="20">
        <v>25569.003292824073</v>
      </c>
      <c r="N248" s="22">
        <v>3.8326268196105957</v>
      </c>
      <c r="O248" s="25">
        <v>28203.984375</v>
      </c>
      <c r="P248" s="25">
        <v>47345.69921875</v>
      </c>
      <c r="Q248" s="26">
        <v>29.438774108886719</v>
      </c>
      <c r="R248" s="27">
        <v>35.455982208251953</v>
      </c>
      <c r="S248" s="28">
        <v>1.0233801603317261</v>
      </c>
      <c r="T248" s="29">
        <v>30.774703979492188</v>
      </c>
      <c r="U248" s="30">
        <v>9.6700763702392578</v>
      </c>
      <c r="V248" s="31">
        <v>89.600776672363281</v>
      </c>
      <c r="W248" s="32">
        <v>141.50395202636719</v>
      </c>
      <c r="X248" s="22">
        <v>9.112579345703125</v>
      </c>
      <c r="Y248" s="33">
        <v>2.423370024189353E-3</v>
      </c>
      <c r="Z248" s="34">
        <v>8.0975790023803711</v>
      </c>
      <c r="AA248" s="35">
        <v>-56.853294372558594</v>
      </c>
      <c r="AB248" s="35">
        <v>217.70912170410156</v>
      </c>
      <c r="AC248" s="22">
        <v>3.8326268196105957</v>
      </c>
      <c r="AD248" s="36">
        <v>16.669000625610352</v>
      </c>
    </row>
    <row r="249" spans="1:30" hidden="1" x14ac:dyDescent="0.2">
      <c r="A249" s="20">
        <v>45987.751348958336</v>
      </c>
      <c r="B249" s="21">
        <v>7.1999996900558472E-2</v>
      </c>
      <c r="C249" s="21">
        <v>12.398357391357422</v>
      </c>
      <c r="D249" s="22">
        <v>19.984054565429688</v>
      </c>
      <c r="E249" s="23">
        <v>66.800003051757813</v>
      </c>
      <c r="F249" s="23">
        <v>50.161973610520363</v>
      </c>
      <c r="G249" s="23">
        <v>-66.461142059415579</v>
      </c>
      <c r="H249" s="23">
        <v>50.161968354068776</v>
      </c>
      <c r="I249" s="23">
        <v>-66.461164583103667</v>
      </c>
      <c r="J249" s="23">
        <v>-0.58468633890151978</v>
      </c>
      <c r="K249" s="23">
        <v>-1.6094210147857666</v>
      </c>
      <c r="L249" s="24">
        <v>0.98726159334182739</v>
      </c>
      <c r="M249" s="20">
        <v>25569.003304444446</v>
      </c>
      <c r="N249" s="22">
        <v>3.8326268196105957</v>
      </c>
      <c r="O249" s="25">
        <v>28203.984375</v>
      </c>
      <c r="P249" s="25">
        <v>47345.69921875</v>
      </c>
      <c r="Q249" s="26">
        <v>29.438774108886719</v>
      </c>
      <c r="R249" s="27">
        <v>35.455982208251953</v>
      </c>
      <c r="S249" s="28">
        <v>1.0233801603317261</v>
      </c>
      <c r="T249" s="29">
        <v>30.774703979492188</v>
      </c>
      <c r="U249" s="30">
        <v>9.6700763702392578</v>
      </c>
      <c r="V249" s="31">
        <v>89.600776672363281</v>
      </c>
      <c r="W249" s="32">
        <v>141.50395202636719</v>
      </c>
      <c r="X249" s="22">
        <v>9.112579345703125</v>
      </c>
      <c r="Y249" s="33">
        <v>2.423370024189353E-3</v>
      </c>
      <c r="Z249" s="34">
        <v>8.0975790023803711</v>
      </c>
      <c r="AA249" s="35">
        <v>-56.853294372558594</v>
      </c>
      <c r="AB249" s="35">
        <v>217.70912170410156</v>
      </c>
      <c r="AC249" s="22">
        <v>3.8326268196105957</v>
      </c>
      <c r="AD249" s="36">
        <v>16.669000625610352</v>
      </c>
    </row>
    <row r="250" spans="1:30" hidden="1" x14ac:dyDescent="0.2">
      <c r="A250" s="20">
        <v>45987.751360555558</v>
      </c>
      <c r="B250" s="21">
        <v>0.10700000077486038</v>
      </c>
      <c r="C250" s="21">
        <v>12.443336486816406</v>
      </c>
      <c r="D250" s="22">
        <v>19.984054565429688</v>
      </c>
      <c r="E250" s="23">
        <v>68.199996948242188</v>
      </c>
      <c r="F250" s="23">
        <v>50.161973610520363</v>
      </c>
      <c r="G250" s="23">
        <v>-66.461142059415579</v>
      </c>
      <c r="H250" s="23">
        <v>50.161968059503273</v>
      </c>
      <c r="I250" s="23">
        <v>-66.461167863283606</v>
      </c>
      <c r="J250" s="23">
        <v>-0.61745142936706543</v>
      </c>
      <c r="K250" s="23">
        <v>-1.8438049554824829</v>
      </c>
      <c r="L250" s="24">
        <v>0.98726159334182739</v>
      </c>
      <c r="M250" s="20">
        <v>25569.00331605324</v>
      </c>
      <c r="N250" s="22">
        <v>3.8326268196105957</v>
      </c>
      <c r="O250" s="25">
        <v>28203.984375</v>
      </c>
      <c r="P250" s="25">
        <v>47345.69921875</v>
      </c>
      <c r="Q250" s="26">
        <v>29.438774108886719</v>
      </c>
      <c r="R250" s="27">
        <v>35.455982208251953</v>
      </c>
      <c r="S250" s="28">
        <v>1.0233801603317261</v>
      </c>
      <c r="T250" s="29">
        <v>30.774703979492188</v>
      </c>
      <c r="U250" s="30">
        <v>9.6700763702392578</v>
      </c>
      <c r="V250" s="31">
        <v>89.600776672363281</v>
      </c>
      <c r="W250" s="32">
        <v>141.50395202636719</v>
      </c>
      <c r="X250" s="22">
        <v>9.112579345703125</v>
      </c>
      <c r="Y250" s="33">
        <v>2.423370024189353E-3</v>
      </c>
      <c r="Z250" s="34">
        <v>8.0975790023803711</v>
      </c>
      <c r="AA250" s="35">
        <v>-56.853294372558594</v>
      </c>
      <c r="AB250" s="35">
        <v>217.70912170410156</v>
      </c>
      <c r="AC250" s="22">
        <v>3.8326268196105957</v>
      </c>
      <c r="AD250" s="36">
        <v>16.669000625610352</v>
      </c>
    </row>
    <row r="251" spans="1:30" hidden="1" x14ac:dyDescent="0.2">
      <c r="A251" s="20">
        <v>45987.751372141203</v>
      </c>
      <c r="B251" s="21">
        <v>8.7999999523162842E-2</v>
      </c>
      <c r="C251" s="21">
        <v>12.446996688842773</v>
      </c>
      <c r="D251" s="22">
        <v>19.474689483642578</v>
      </c>
      <c r="E251" s="23">
        <v>67.900001525878906</v>
      </c>
      <c r="F251" s="23">
        <v>50.161973610520363</v>
      </c>
      <c r="G251" s="23">
        <v>-66.461142059415579</v>
      </c>
      <c r="H251" s="23">
        <v>50.161968115519521</v>
      </c>
      <c r="I251" s="23">
        <v>-66.461170173070741</v>
      </c>
      <c r="J251" s="23">
        <v>-0.6112205982208252</v>
      </c>
      <c r="K251" s="23">
        <v>-2.0088498592376709</v>
      </c>
      <c r="L251" s="24">
        <v>0.98726159334182739</v>
      </c>
      <c r="M251" s="20">
        <v>25569.003327638889</v>
      </c>
      <c r="N251" s="22">
        <v>3.8326268196105957</v>
      </c>
      <c r="O251" s="25">
        <v>28203.984375</v>
      </c>
      <c r="P251" s="25">
        <v>47345.69921875</v>
      </c>
      <c r="Q251" s="26">
        <v>29.438774108886719</v>
      </c>
      <c r="R251" s="27">
        <v>35.455982208251953</v>
      </c>
      <c r="S251" s="28">
        <v>1.0233801603317261</v>
      </c>
      <c r="T251" s="29">
        <v>30.774703979492188</v>
      </c>
      <c r="U251" s="30">
        <v>9.6700763702392578</v>
      </c>
      <c r="V251" s="31">
        <v>89.600776672363281</v>
      </c>
      <c r="W251" s="32">
        <v>141.50395202636719</v>
      </c>
      <c r="X251" s="22">
        <v>9.112579345703125</v>
      </c>
      <c r="Y251" s="33">
        <v>2.423370024189353E-3</v>
      </c>
      <c r="Z251" s="34">
        <v>8.0975790023803711</v>
      </c>
      <c r="AA251" s="35">
        <v>-56.853294372558594</v>
      </c>
      <c r="AB251" s="35">
        <v>217.70912170410156</v>
      </c>
      <c r="AC251" s="22">
        <v>3.8326268196105957</v>
      </c>
      <c r="AD251" s="36">
        <v>16.669000625610352</v>
      </c>
    </row>
    <row r="252" spans="1:30" hidden="1" x14ac:dyDescent="0.2">
      <c r="A252" s="20">
        <v>45987.751383784722</v>
      </c>
      <c r="B252" s="21">
        <v>8.9000001549720764E-2</v>
      </c>
      <c r="C252" s="21">
        <v>12.44197940826416</v>
      </c>
      <c r="D252" s="22">
        <v>19.474689483642578</v>
      </c>
      <c r="E252" s="23">
        <v>65.699996948242188</v>
      </c>
      <c r="F252" s="23">
        <v>50.161973610520363</v>
      </c>
      <c r="G252" s="23">
        <v>-66.461142059415579</v>
      </c>
      <c r="H252" s="23">
        <v>50.161966423085019</v>
      </c>
      <c r="I252" s="23">
        <v>-66.461170466671788</v>
      </c>
      <c r="J252" s="23">
        <v>-0.79947376251220703</v>
      </c>
      <c r="K252" s="23">
        <v>-2.0298290252685547</v>
      </c>
      <c r="L252" s="24">
        <v>0.98726159334182739</v>
      </c>
      <c r="M252" s="20">
        <v>25569.003339282408</v>
      </c>
      <c r="N252" s="22">
        <v>3.7217371463775635</v>
      </c>
      <c r="O252" s="25">
        <v>28271.052734375</v>
      </c>
      <c r="P252" s="25">
        <v>47627.625</v>
      </c>
      <c r="Q252" s="26">
        <v>29.610237121582031</v>
      </c>
      <c r="R252" s="27">
        <v>35.371868133544922</v>
      </c>
      <c r="S252" s="28">
        <v>1.0235261917114258</v>
      </c>
      <c r="T252" s="29">
        <v>30.957956314086914</v>
      </c>
      <c r="U252" s="30">
        <v>9.7265815734863281</v>
      </c>
      <c r="V252" s="31">
        <v>89.983177185058594</v>
      </c>
      <c r="W252" s="32">
        <v>142.11671447753906</v>
      </c>
      <c r="X252" s="22">
        <v>8.693634033203125</v>
      </c>
      <c r="Y252" s="33">
        <v>0</v>
      </c>
      <c r="Z252" s="34">
        <v>8.1127376556396484</v>
      </c>
      <c r="AA252" s="35">
        <v>-57.663917541503906</v>
      </c>
      <c r="AB252" s="35">
        <v>213.37466430664063</v>
      </c>
      <c r="AC252" s="22">
        <v>3.7217371463775635</v>
      </c>
      <c r="AD252" s="36">
        <v>16.669000625610352</v>
      </c>
    </row>
    <row r="253" spans="1:30" hidden="1" x14ac:dyDescent="0.2">
      <c r="A253" s="20">
        <v>45987.751395451392</v>
      </c>
      <c r="B253" s="21">
        <v>9.0999998152256012E-2</v>
      </c>
      <c r="C253" s="21">
        <v>12.439151763916016</v>
      </c>
      <c r="D253" s="22">
        <v>19.474689483642578</v>
      </c>
      <c r="E253" s="23">
        <v>66</v>
      </c>
      <c r="F253" s="23">
        <v>50.161973610520363</v>
      </c>
      <c r="G253" s="23">
        <v>-66.461142059415579</v>
      </c>
      <c r="H253" s="23">
        <v>50.161966201437124</v>
      </c>
      <c r="I253" s="23">
        <v>-66.461170936095229</v>
      </c>
      <c r="J253" s="23">
        <v>-0.82412809133529663</v>
      </c>
      <c r="K253" s="23">
        <v>-2.0633716583251953</v>
      </c>
      <c r="L253" s="24">
        <v>0.98726159334182739</v>
      </c>
      <c r="M253" s="20">
        <v>25569.003350949075</v>
      </c>
      <c r="N253" s="22">
        <v>3.7217371463775635</v>
      </c>
      <c r="O253" s="25">
        <v>28271.052734375</v>
      </c>
      <c r="P253" s="25">
        <v>47627.625</v>
      </c>
      <c r="Q253" s="26">
        <v>29.610237121582031</v>
      </c>
      <c r="R253" s="27">
        <v>35.371868133544922</v>
      </c>
      <c r="S253" s="28">
        <v>1.0235261917114258</v>
      </c>
      <c r="T253" s="29">
        <v>30.957956314086914</v>
      </c>
      <c r="U253" s="30">
        <v>9.7265815734863281</v>
      </c>
      <c r="V253" s="31">
        <v>89.983177185058594</v>
      </c>
      <c r="W253" s="32">
        <v>142.11671447753906</v>
      </c>
      <c r="X253" s="22">
        <v>8.693634033203125</v>
      </c>
      <c r="Y253" s="33">
        <v>0</v>
      </c>
      <c r="Z253" s="34">
        <v>8.1127376556396484</v>
      </c>
      <c r="AA253" s="35">
        <v>-57.663917541503906</v>
      </c>
      <c r="AB253" s="35">
        <v>213.37466430664063</v>
      </c>
      <c r="AC253" s="22">
        <v>3.7217371463775635</v>
      </c>
      <c r="AD253" s="36">
        <v>16.669000625610352</v>
      </c>
    </row>
    <row r="254" spans="1:30" hidden="1" x14ac:dyDescent="0.2">
      <c r="A254" s="20">
        <v>45987.751407071759</v>
      </c>
      <c r="B254" s="21">
        <v>9.3000002205371857E-2</v>
      </c>
      <c r="C254" s="21">
        <v>12.438571929931641</v>
      </c>
      <c r="D254" s="22">
        <v>19.474689483642578</v>
      </c>
      <c r="E254" s="23">
        <v>68.599998474121094</v>
      </c>
      <c r="F254" s="23">
        <v>50.161973610520363</v>
      </c>
      <c r="G254" s="23">
        <v>-66.461142059415579</v>
      </c>
      <c r="H254" s="23">
        <v>50.161968555440581</v>
      </c>
      <c r="I254" s="23">
        <v>-66.4611711934472</v>
      </c>
      <c r="J254" s="23">
        <v>-0.56228715181350708</v>
      </c>
      <c r="K254" s="23">
        <v>-2.0817604064941406</v>
      </c>
      <c r="L254" s="24">
        <v>0.98726159334182739</v>
      </c>
      <c r="M254" s="20">
        <v>25569.003362569445</v>
      </c>
      <c r="N254" s="22">
        <v>3.7217371463775635</v>
      </c>
      <c r="O254" s="25">
        <v>28271.052734375</v>
      </c>
      <c r="P254" s="25">
        <v>47627.625</v>
      </c>
      <c r="Q254" s="26">
        <v>29.610237121582031</v>
      </c>
      <c r="R254" s="27">
        <v>35.371868133544922</v>
      </c>
      <c r="S254" s="28">
        <v>1.0235261917114258</v>
      </c>
      <c r="T254" s="29">
        <v>30.957956314086914</v>
      </c>
      <c r="U254" s="30">
        <v>9.7265815734863281</v>
      </c>
      <c r="V254" s="31">
        <v>89.983177185058594</v>
      </c>
      <c r="W254" s="32">
        <v>142.11671447753906</v>
      </c>
      <c r="X254" s="22">
        <v>8.693634033203125</v>
      </c>
      <c r="Y254" s="33">
        <v>0</v>
      </c>
      <c r="Z254" s="34">
        <v>8.1127376556396484</v>
      </c>
      <c r="AA254" s="35">
        <v>-57.663917541503906</v>
      </c>
      <c r="AB254" s="35">
        <v>213.37466430664063</v>
      </c>
      <c r="AC254" s="22">
        <v>3.7217371463775635</v>
      </c>
      <c r="AD254" s="36">
        <v>16.669000625610352</v>
      </c>
    </row>
    <row r="255" spans="1:30" hidden="1" x14ac:dyDescent="0.2">
      <c r="A255" s="20">
        <v>45987.751418749998</v>
      </c>
      <c r="B255" s="21">
        <v>6.8999998271465302E-2</v>
      </c>
      <c r="C255" s="21">
        <v>12.438720703125</v>
      </c>
      <c r="D255" s="22">
        <v>19.474689483642578</v>
      </c>
      <c r="E255" s="23">
        <v>71.900001525878906</v>
      </c>
      <c r="F255" s="23">
        <v>50.161973610520363</v>
      </c>
      <c r="G255" s="23">
        <v>-66.461142059415579</v>
      </c>
      <c r="H255" s="23">
        <v>50.161968914549526</v>
      </c>
      <c r="I255" s="23">
        <v>-66.461172230348012</v>
      </c>
      <c r="J255" s="23">
        <v>-0.52234268188476563</v>
      </c>
      <c r="K255" s="23">
        <v>-2.1558518409729004</v>
      </c>
      <c r="L255" s="24">
        <v>0.98726159334182739</v>
      </c>
      <c r="M255" s="20">
        <v>25569.003374247684</v>
      </c>
      <c r="N255" s="22">
        <v>3.7217371463775635</v>
      </c>
      <c r="O255" s="25">
        <v>28271.052734375</v>
      </c>
      <c r="P255" s="25">
        <v>47627.625</v>
      </c>
      <c r="Q255" s="26">
        <v>29.610237121582031</v>
      </c>
      <c r="R255" s="27">
        <v>35.371868133544922</v>
      </c>
      <c r="S255" s="28">
        <v>1.0235261917114258</v>
      </c>
      <c r="T255" s="29">
        <v>30.957956314086914</v>
      </c>
      <c r="U255" s="30">
        <v>9.7265815734863281</v>
      </c>
      <c r="V255" s="31">
        <v>89.983177185058594</v>
      </c>
      <c r="W255" s="32">
        <v>142.11671447753906</v>
      </c>
      <c r="X255" s="22">
        <v>8.693634033203125</v>
      </c>
      <c r="Y255" s="33">
        <v>0</v>
      </c>
      <c r="Z255" s="34">
        <v>8.1127376556396484</v>
      </c>
      <c r="AA255" s="35">
        <v>-57.663917541503906</v>
      </c>
      <c r="AB255" s="35">
        <v>213.37466430664063</v>
      </c>
      <c r="AC255" s="22">
        <v>3.7217371463775635</v>
      </c>
      <c r="AD255" s="36">
        <v>16.669000625610352</v>
      </c>
    </row>
    <row r="256" spans="1:30" hidden="1" x14ac:dyDescent="0.2">
      <c r="A256" s="20">
        <v>45987.751430405093</v>
      </c>
      <c r="B256" s="21">
        <v>0.11100000143051147</v>
      </c>
      <c r="C256" s="21">
        <v>12.376425743103027</v>
      </c>
      <c r="D256" s="22">
        <v>18.652120590209961</v>
      </c>
      <c r="E256" s="23">
        <v>71.699996948242188</v>
      </c>
      <c r="F256" s="23">
        <v>50.161973610520363</v>
      </c>
      <c r="G256" s="23">
        <v>-66.461142059415579</v>
      </c>
      <c r="H256" s="23">
        <v>50.161970743945766</v>
      </c>
      <c r="I256" s="23">
        <v>-66.461173713895235</v>
      </c>
      <c r="J256" s="23">
        <v>-0.31885486841201782</v>
      </c>
      <c r="K256" s="23">
        <v>-2.2618579864501953</v>
      </c>
      <c r="L256" s="24">
        <v>0.98726159334182739</v>
      </c>
      <c r="M256" s="20">
        <v>25569.003385902779</v>
      </c>
      <c r="N256" s="22">
        <v>3.7217371463775635</v>
      </c>
      <c r="O256" s="25">
        <v>28271.052734375</v>
      </c>
      <c r="P256" s="25">
        <v>47627.625</v>
      </c>
      <c r="Q256" s="26">
        <v>29.610237121582031</v>
      </c>
      <c r="R256" s="27">
        <v>35.371868133544922</v>
      </c>
      <c r="S256" s="28">
        <v>1.0235261917114258</v>
      </c>
      <c r="T256" s="29">
        <v>30.957956314086914</v>
      </c>
      <c r="U256" s="30">
        <v>9.7265815734863281</v>
      </c>
      <c r="V256" s="31">
        <v>89.983177185058594</v>
      </c>
      <c r="W256" s="32">
        <v>142.11671447753906</v>
      </c>
      <c r="X256" s="22">
        <v>8.693634033203125</v>
      </c>
      <c r="Y256" s="33">
        <v>0</v>
      </c>
      <c r="Z256" s="34">
        <v>8.1127376556396484</v>
      </c>
      <c r="AA256" s="35">
        <v>-57.663917541503906</v>
      </c>
      <c r="AB256" s="35">
        <v>213.37466430664063</v>
      </c>
      <c r="AC256" s="22">
        <v>3.7217371463775635</v>
      </c>
      <c r="AD256" s="36">
        <v>16.669000625610352</v>
      </c>
    </row>
    <row r="257" spans="1:30" hidden="1" x14ac:dyDescent="0.2">
      <c r="A257" s="20">
        <v>45987.751442060187</v>
      </c>
      <c r="B257" s="21">
        <v>8.6999997496604919E-2</v>
      </c>
      <c r="C257" s="21">
        <v>12.279853820800781</v>
      </c>
      <c r="D257" s="22">
        <v>18.652120590209961</v>
      </c>
      <c r="E257" s="23">
        <v>73.099998474121094</v>
      </c>
      <c r="F257" s="23">
        <v>50.161973610520363</v>
      </c>
      <c r="G257" s="23">
        <v>-66.461142059415579</v>
      </c>
      <c r="H257" s="23">
        <v>50.161967035217877</v>
      </c>
      <c r="I257" s="23">
        <v>-66.461169221998418</v>
      </c>
      <c r="J257" s="23">
        <v>-0.73138493299484253</v>
      </c>
      <c r="K257" s="23">
        <v>-1.9408915042877197</v>
      </c>
      <c r="L257" s="24">
        <v>0.98726159334182739</v>
      </c>
      <c r="M257" s="20">
        <v>25569.003397546297</v>
      </c>
      <c r="N257" s="22">
        <v>3.7217371463775635</v>
      </c>
      <c r="O257" s="25">
        <v>28271.052734375</v>
      </c>
      <c r="P257" s="25">
        <v>47627.625</v>
      </c>
      <c r="Q257" s="26">
        <v>29.610237121582031</v>
      </c>
      <c r="R257" s="27">
        <v>35.371868133544922</v>
      </c>
      <c r="S257" s="28">
        <v>1.0235261917114258</v>
      </c>
      <c r="T257" s="29">
        <v>30.957956314086914</v>
      </c>
      <c r="U257" s="30">
        <v>9.7265815734863281</v>
      </c>
      <c r="V257" s="31">
        <v>89.983177185058594</v>
      </c>
      <c r="W257" s="32">
        <v>142.11671447753906</v>
      </c>
      <c r="X257" s="22">
        <v>8.693634033203125</v>
      </c>
      <c r="Y257" s="33">
        <v>0</v>
      </c>
      <c r="Z257" s="34">
        <v>8.1127376556396484</v>
      </c>
      <c r="AA257" s="35">
        <v>-57.663917541503906</v>
      </c>
      <c r="AB257" s="35">
        <v>213.37466430664063</v>
      </c>
      <c r="AC257" s="22">
        <v>3.7217371463775635</v>
      </c>
      <c r="AD257" s="36">
        <v>16.669000625610352</v>
      </c>
    </row>
    <row r="258" spans="1:30" hidden="1" x14ac:dyDescent="0.2">
      <c r="A258" s="20">
        <v>45987.751453680554</v>
      </c>
      <c r="B258" s="21">
        <v>8.5000000894069672E-2</v>
      </c>
      <c r="C258" s="21">
        <v>12.395559310913086</v>
      </c>
      <c r="D258" s="22">
        <v>18.652120590209961</v>
      </c>
      <c r="E258" s="23">
        <v>77.900001525878906</v>
      </c>
      <c r="F258" s="23">
        <v>50.161973610520363</v>
      </c>
      <c r="G258" s="23">
        <v>-66.461142059415579</v>
      </c>
      <c r="H258" s="23">
        <v>50.161965447800661</v>
      </c>
      <c r="I258" s="23">
        <v>-66.461170769992535</v>
      </c>
      <c r="J258" s="23">
        <v>-0.90795671939849854</v>
      </c>
      <c r="K258" s="23">
        <v>-2.0515027046203613</v>
      </c>
      <c r="L258" s="24">
        <v>0.98726159334182739</v>
      </c>
      <c r="M258" s="20">
        <v>25569.00340917824</v>
      </c>
      <c r="N258" s="22">
        <v>3.7217371463775635</v>
      </c>
      <c r="O258" s="25">
        <v>28271.052734375</v>
      </c>
      <c r="P258" s="25">
        <v>47627.625</v>
      </c>
      <c r="Q258" s="26">
        <v>29.610237121582031</v>
      </c>
      <c r="R258" s="27">
        <v>35.371868133544922</v>
      </c>
      <c r="S258" s="28">
        <v>1.0235261917114258</v>
      </c>
      <c r="T258" s="29">
        <v>30.957956314086914</v>
      </c>
      <c r="U258" s="30">
        <v>9.7265815734863281</v>
      </c>
      <c r="V258" s="31">
        <v>89.983177185058594</v>
      </c>
      <c r="W258" s="32">
        <v>142.11671447753906</v>
      </c>
      <c r="X258" s="22">
        <v>8.693634033203125</v>
      </c>
      <c r="Y258" s="33">
        <v>0</v>
      </c>
      <c r="Z258" s="34">
        <v>8.1127376556396484</v>
      </c>
      <c r="AA258" s="35">
        <v>-57.663917541503906</v>
      </c>
      <c r="AB258" s="35">
        <v>213.37466430664063</v>
      </c>
      <c r="AC258" s="22">
        <v>3.7217371463775635</v>
      </c>
      <c r="AD258" s="36">
        <v>16.669000625610352</v>
      </c>
    </row>
    <row r="259" spans="1:30" hidden="1" x14ac:dyDescent="0.2">
      <c r="A259" s="20">
        <v>45987.751465324072</v>
      </c>
      <c r="B259" s="21">
        <v>7.9999998211860657E-2</v>
      </c>
      <c r="C259" s="21">
        <v>12.440456390380859</v>
      </c>
      <c r="D259" s="22">
        <v>18.652120590209961</v>
      </c>
      <c r="E259" s="23">
        <v>77.900001525878906</v>
      </c>
      <c r="F259" s="23">
        <v>50.161973610520363</v>
      </c>
      <c r="G259" s="23">
        <v>-66.461142059415579</v>
      </c>
      <c r="H259" s="23">
        <v>50.161966504099269</v>
      </c>
      <c r="I259" s="23">
        <v>-66.461173541576073</v>
      </c>
      <c r="J259" s="23">
        <v>-0.79046225547790527</v>
      </c>
      <c r="K259" s="23">
        <v>-2.2495450973510742</v>
      </c>
      <c r="L259" s="24">
        <v>0.98726159334182739</v>
      </c>
      <c r="M259" s="20">
        <v>25569.003420821758</v>
      </c>
      <c r="N259" s="22">
        <v>3.7119665145874023</v>
      </c>
      <c r="O259" s="25">
        <v>28265.44140625</v>
      </c>
      <c r="P259" s="25">
        <v>47633.1484375</v>
      </c>
      <c r="Q259" s="26">
        <v>29.612098693847656</v>
      </c>
      <c r="R259" s="27">
        <v>35.378890991210938</v>
      </c>
      <c r="S259" s="28">
        <v>1.0235285758972168</v>
      </c>
      <c r="T259" s="29">
        <v>30.961545944213867</v>
      </c>
      <c r="U259" s="30">
        <v>9.6746053695678711</v>
      </c>
      <c r="V259" s="31">
        <v>89.481903076171875</v>
      </c>
      <c r="W259" s="32">
        <v>141.32577514648438</v>
      </c>
      <c r="X259" s="22">
        <v>8.365631103515625</v>
      </c>
      <c r="Y259" s="33">
        <v>5.980340763926506E-3</v>
      </c>
      <c r="Z259" s="34">
        <v>8.1279525756835938</v>
      </c>
      <c r="AA259" s="35">
        <v>-58.498382568359375</v>
      </c>
      <c r="AB259" s="35">
        <v>210.98570251464844</v>
      </c>
      <c r="AC259" s="22">
        <v>3.7119665145874023</v>
      </c>
      <c r="AD259" s="36">
        <v>16.642000198364258</v>
      </c>
    </row>
    <row r="260" spans="1:30" hidden="1" x14ac:dyDescent="0.2">
      <c r="A260" s="20">
        <v>45987.751476990743</v>
      </c>
      <c r="B260" s="21">
        <v>8.7999999523162842E-2</v>
      </c>
      <c r="C260" s="21">
        <v>12.479067802429199</v>
      </c>
      <c r="D260" s="22">
        <v>18.652120590209961</v>
      </c>
      <c r="E260" s="23">
        <v>79.199996948242188</v>
      </c>
      <c r="F260" s="23">
        <v>50.161973610520363</v>
      </c>
      <c r="G260" s="23">
        <v>-66.461142059415579</v>
      </c>
      <c r="H260" s="23">
        <v>50.161966399706536</v>
      </c>
      <c r="I260" s="23">
        <v>-66.461175186240823</v>
      </c>
      <c r="J260" s="23">
        <v>-0.80207407474517822</v>
      </c>
      <c r="K260" s="23">
        <v>-2.3670639991760254</v>
      </c>
      <c r="L260" s="24">
        <v>0.98657447099685669</v>
      </c>
      <c r="M260" s="20">
        <v>25569.003432488425</v>
      </c>
      <c r="N260" s="22">
        <v>3.7119665145874023</v>
      </c>
      <c r="O260" s="25">
        <v>28265.44140625</v>
      </c>
      <c r="P260" s="25">
        <v>47633.1484375</v>
      </c>
      <c r="Q260" s="26">
        <v>29.612098693847656</v>
      </c>
      <c r="R260" s="27">
        <v>35.378890991210938</v>
      </c>
      <c r="S260" s="28">
        <v>1.0235285758972168</v>
      </c>
      <c r="T260" s="29">
        <v>30.961545944213867</v>
      </c>
      <c r="U260" s="30">
        <v>9.6746053695678711</v>
      </c>
      <c r="V260" s="31">
        <v>89.481903076171875</v>
      </c>
      <c r="W260" s="32">
        <v>141.32577514648438</v>
      </c>
      <c r="X260" s="22">
        <v>8.365631103515625</v>
      </c>
      <c r="Y260" s="33">
        <v>5.980340763926506E-3</v>
      </c>
      <c r="Z260" s="34">
        <v>8.1279525756835938</v>
      </c>
      <c r="AA260" s="35">
        <v>-58.498382568359375</v>
      </c>
      <c r="AB260" s="35">
        <v>210.98570251464844</v>
      </c>
      <c r="AC260" s="22">
        <v>3.7119665145874023</v>
      </c>
      <c r="AD260" s="36">
        <v>16.642000198364258</v>
      </c>
    </row>
    <row r="261" spans="1:30" hidden="1" x14ac:dyDescent="0.2">
      <c r="A261" s="20">
        <v>45987.751488576389</v>
      </c>
      <c r="B261" s="21">
        <v>8.6999997496604919E-2</v>
      </c>
      <c r="C261" s="21">
        <v>12.476093292236328</v>
      </c>
      <c r="D261" s="22">
        <v>18.066780090332031</v>
      </c>
      <c r="E261" s="23">
        <v>79.400001525878906</v>
      </c>
      <c r="F261" s="23">
        <v>50.161973610520363</v>
      </c>
      <c r="G261" s="23">
        <v>-66.461142059415579</v>
      </c>
      <c r="H261" s="23">
        <v>50.161964739279824</v>
      </c>
      <c r="I261" s="23">
        <v>-66.461176356785685</v>
      </c>
      <c r="J261" s="23">
        <v>-0.98676687479019165</v>
      </c>
      <c r="K261" s="23">
        <v>-2.45070481300354</v>
      </c>
      <c r="L261" s="24">
        <v>0.98657447099685669</v>
      </c>
      <c r="M261" s="20">
        <v>25569.003444074075</v>
      </c>
      <c r="N261" s="22">
        <v>3.7119665145874023</v>
      </c>
      <c r="O261" s="25">
        <v>28265.44140625</v>
      </c>
      <c r="P261" s="25">
        <v>47633.1484375</v>
      </c>
      <c r="Q261" s="26">
        <v>29.612098693847656</v>
      </c>
      <c r="R261" s="27">
        <v>35.378890991210938</v>
      </c>
      <c r="S261" s="28">
        <v>1.0235285758972168</v>
      </c>
      <c r="T261" s="29">
        <v>30.961545944213867</v>
      </c>
      <c r="U261" s="30">
        <v>9.6746053695678711</v>
      </c>
      <c r="V261" s="31">
        <v>89.481903076171875</v>
      </c>
      <c r="W261" s="32">
        <v>141.32577514648438</v>
      </c>
      <c r="X261" s="22">
        <v>8.365631103515625</v>
      </c>
      <c r="Y261" s="33">
        <v>5.980340763926506E-3</v>
      </c>
      <c r="Z261" s="34">
        <v>8.1279525756835938</v>
      </c>
      <c r="AA261" s="35">
        <v>-58.498382568359375</v>
      </c>
      <c r="AB261" s="35">
        <v>210.98570251464844</v>
      </c>
      <c r="AC261" s="22">
        <v>3.7119665145874023</v>
      </c>
      <c r="AD261" s="36">
        <v>16.642000198364258</v>
      </c>
    </row>
    <row r="262" spans="1:30" hidden="1" x14ac:dyDescent="0.2">
      <c r="A262" s="20">
        <v>45987.751500208331</v>
      </c>
      <c r="B262" s="21">
        <v>0.11999999731779099</v>
      </c>
      <c r="C262" s="21">
        <v>12.409147262573242</v>
      </c>
      <c r="D262" s="22">
        <v>18.066780090332031</v>
      </c>
      <c r="E262" s="23">
        <v>57.099998474121094</v>
      </c>
      <c r="F262" s="23">
        <v>50.161973610520363</v>
      </c>
      <c r="G262" s="23">
        <v>-66.461142059415579</v>
      </c>
      <c r="H262" s="23">
        <v>50.161963091502081</v>
      </c>
      <c r="I262" s="23">
        <v>-66.461177785645418</v>
      </c>
      <c r="J262" s="23">
        <v>-1.1700527667999268</v>
      </c>
      <c r="K262" s="23">
        <v>-2.5528035163879395</v>
      </c>
      <c r="L262" s="24">
        <v>0.98657447099685669</v>
      </c>
      <c r="M262" s="20">
        <v>25569.003455706017</v>
      </c>
      <c r="N262" s="22">
        <v>3.7119665145874023</v>
      </c>
      <c r="O262" s="25">
        <v>28265.44140625</v>
      </c>
      <c r="P262" s="25">
        <v>47633.1484375</v>
      </c>
      <c r="Q262" s="26">
        <v>29.612098693847656</v>
      </c>
      <c r="R262" s="27">
        <v>35.378890991210938</v>
      </c>
      <c r="S262" s="28">
        <v>1.0235285758972168</v>
      </c>
      <c r="T262" s="29">
        <v>30.961545944213867</v>
      </c>
      <c r="U262" s="30">
        <v>9.6746053695678711</v>
      </c>
      <c r="V262" s="31">
        <v>89.481903076171875</v>
      </c>
      <c r="W262" s="32">
        <v>141.32577514648438</v>
      </c>
      <c r="X262" s="22">
        <v>8.365631103515625</v>
      </c>
      <c r="Y262" s="33">
        <v>5.980340763926506E-3</v>
      </c>
      <c r="Z262" s="34">
        <v>8.1279525756835938</v>
      </c>
      <c r="AA262" s="35">
        <v>-58.498382568359375</v>
      </c>
      <c r="AB262" s="35">
        <v>210.98570251464844</v>
      </c>
      <c r="AC262" s="22">
        <v>3.7119665145874023</v>
      </c>
      <c r="AD262" s="36">
        <v>16.642000198364258</v>
      </c>
    </row>
    <row r="263" spans="1:30" hidden="1" x14ac:dyDescent="0.2">
      <c r="A263" s="20">
        <v>45987.75151185185</v>
      </c>
      <c r="B263" s="21">
        <v>8.6000002920627594E-2</v>
      </c>
      <c r="C263" s="21">
        <v>12.785046577453613</v>
      </c>
      <c r="D263" s="22">
        <v>18.066780090332031</v>
      </c>
      <c r="E263" s="23">
        <v>30.399999618530273</v>
      </c>
      <c r="F263" s="23">
        <v>50.161973610520363</v>
      </c>
      <c r="G263" s="23">
        <v>-66.461142059415579</v>
      </c>
      <c r="H263" s="23">
        <v>50.161964221550008</v>
      </c>
      <c r="I263" s="23">
        <v>-66.46117813962573</v>
      </c>
      <c r="J263" s="23">
        <v>-1.044355034828186</v>
      </c>
      <c r="K263" s="23">
        <v>-2.5780971050262451</v>
      </c>
      <c r="L263" s="24">
        <v>0.98657447099685669</v>
      </c>
      <c r="M263" s="20">
        <v>25569.003467349536</v>
      </c>
      <c r="N263" s="22">
        <v>3.7119665145874023</v>
      </c>
      <c r="O263" s="25">
        <v>28265.44140625</v>
      </c>
      <c r="P263" s="25">
        <v>47633.1484375</v>
      </c>
      <c r="Q263" s="26">
        <v>29.612098693847656</v>
      </c>
      <c r="R263" s="27">
        <v>35.378890991210938</v>
      </c>
      <c r="S263" s="28">
        <v>1.0235285758972168</v>
      </c>
      <c r="T263" s="29">
        <v>30.961545944213867</v>
      </c>
      <c r="U263" s="30">
        <v>9.6746053695678711</v>
      </c>
      <c r="V263" s="31">
        <v>89.481903076171875</v>
      </c>
      <c r="W263" s="32">
        <v>141.32577514648438</v>
      </c>
      <c r="X263" s="22">
        <v>8.365631103515625</v>
      </c>
      <c r="Y263" s="33">
        <v>5.980340763926506E-3</v>
      </c>
      <c r="Z263" s="34">
        <v>8.1279525756835938</v>
      </c>
      <c r="AA263" s="35">
        <v>-58.498382568359375</v>
      </c>
      <c r="AB263" s="35">
        <v>210.98570251464844</v>
      </c>
      <c r="AC263" s="22">
        <v>3.7119665145874023</v>
      </c>
      <c r="AD263" s="36">
        <v>16.642000198364258</v>
      </c>
    </row>
    <row r="264" spans="1:30" hidden="1" x14ac:dyDescent="0.2">
      <c r="A264" s="20">
        <v>45987.751523460647</v>
      </c>
      <c r="B264" s="21">
        <v>0.11400000005960464</v>
      </c>
      <c r="C264" s="21">
        <v>12.568568229675293</v>
      </c>
      <c r="D264" s="22">
        <v>18.066780090332031</v>
      </c>
      <c r="E264" s="23">
        <v>3.7999999523162842</v>
      </c>
      <c r="F264" s="23">
        <v>50.161973610520363</v>
      </c>
      <c r="G264" s="23">
        <v>-66.461142059415579</v>
      </c>
      <c r="H264" s="23">
        <v>50.161965788258698</v>
      </c>
      <c r="I264" s="23">
        <v>-66.461179875424975</v>
      </c>
      <c r="J264" s="23">
        <v>-0.87008655071258545</v>
      </c>
      <c r="K264" s="23">
        <v>-2.7021279335021973</v>
      </c>
      <c r="L264" s="24">
        <v>0.98657447099685669</v>
      </c>
      <c r="M264" s="20">
        <v>25569.003478958333</v>
      </c>
      <c r="N264" s="22">
        <v>3.7119665145874023</v>
      </c>
      <c r="O264" s="25">
        <v>28265.44140625</v>
      </c>
      <c r="P264" s="25">
        <v>47633.1484375</v>
      </c>
      <c r="Q264" s="26">
        <v>29.612098693847656</v>
      </c>
      <c r="R264" s="27">
        <v>35.378890991210938</v>
      </c>
      <c r="S264" s="28">
        <v>1.0235285758972168</v>
      </c>
      <c r="T264" s="29">
        <v>30.961545944213867</v>
      </c>
      <c r="U264" s="30">
        <v>9.6746053695678711</v>
      </c>
      <c r="V264" s="31">
        <v>89.481903076171875</v>
      </c>
      <c r="W264" s="32">
        <v>141.32577514648438</v>
      </c>
      <c r="X264" s="22">
        <v>8.365631103515625</v>
      </c>
      <c r="Y264" s="33">
        <v>5.980340763926506E-3</v>
      </c>
      <c r="Z264" s="34">
        <v>8.1279525756835938</v>
      </c>
      <c r="AA264" s="35">
        <v>-58.498382568359375</v>
      </c>
      <c r="AB264" s="35">
        <v>210.98570251464844</v>
      </c>
      <c r="AC264" s="22">
        <v>3.7119665145874023</v>
      </c>
      <c r="AD264" s="36">
        <v>16.642000198364258</v>
      </c>
    </row>
    <row r="265" spans="1:30" hidden="1" x14ac:dyDescent="0.2">
      <c r="A265" s="20">
        <v>45987.751535104166</v>
      </c>
      <c r="B265" s="21">
        <v>0.10400000214576721</v>
      </c>
      <c r="C265" s="21">
        <v>12.518160820007324</v>
      </c>
      <c r="D265" s="22">
        <v>18.066780090332031</v>
      </c>
      <c r="E265" s="23">
        <v>355.20001220703125</v>
      </c>
      <c r="F265" s="23">
        <v>50.161973610520363</v>
      </c>
      <c r="G265" s="23">
        <v>-66.461142059415579</v>
      </c>
      <c r="H265" s="23">
        <v>50.161968094584772</v>
      </c>
      <c r="I265" s="23">
        <v>-66.461180913368054</v>
      </c>
      <c r="J265" s="23">
        <v>-0.61354881525039673</v>
      </c>
      <c r="K265" s="23">
        <v>-2.7762935161590576</v>
      </c>
      <c r="L265" s="24">
        <v>0.98588746786117554</v>
      </c>
      <c r="M265" s="20">
        <v>25569.003490601852</v>
      </c>
      <c r="N265" s="22">
        <v>3.7022778987884521</v>
      </c>
      <c r="O265" s="25">
        <v>28232.89453125</v>
      </c>
      <c r="P265" s="25">
        <v>47593.13671875</v>
      </c>
      <c r="Q265" s="26">
        <v>29.582786560058594</v>
      </c>
      <c r="R265" s="27">
        <v>35.419677734375</v>
      </c>
      <c r="S265" s="28">
        <v>1.0235059261322021</v>
      </c>
      <c r="T265" s="29">
        <v>30.935539245605469</v>
      </c>
      <c r="U265" s="30">
        <v>9.6706027984619141</v>
      </c>
      <c r="V265" s="31">
        <v>89.405799865722656</v>
      </c>
      <c r="W265" s="32">
        <v>141.20634460449219</v>
      </c>
      <c r="X265" s="22">
        <v>8.106842041015625</v>
      </c>
      <c r="Y265" s="33">
        <v>2.9093383345752954E-3</v>
      </c>
      <c r="Z265" s="34">
        <v>8.1392660140991211</v>
      </c>
      <c r="AA265" s="35">
        <v>-59.118270874023438</v>
      </c>
      <c r="AB265" s="35">
        <v>210.21324157714844</v>
      </c>
      <c r="AC265" s="22">
        <v>3.7022778987884521</v>
      </c>
      <c r="AD265" s="36">
        <v>16.524999618530273</v>
      </c>
    </row>
    <row r="266" spans="1:30" hidden="1" x14ac:dyDescent="0.2">
      <c r="A266" s="20">
        <v>45987.751546770836</v>
      </c>
      <c r="B266" s="21">
        <v>0.11999999731779099</v>
      </c>
      <c r="C266" s="21">
        <v>12.52497673034668</v>
      </c>
      <c r="D266" s="22">
        <v>17.524900436401367</v>
      </c>
      <c r="E266" s="23">
        <v>352.10000610351563</v>
      </c>
      <c r="F266" s="23">
        <v>50.161973610520363</v>
      </c>
      <c r="G266" s="23">
        <v>-66.461142059415579</v>
      </c>
      <c r="H266" s="23">
        <v>50.161971633238828</v>
      </c>
      <c r="I266" s="23">
        <v>-66.461181850448469</v>
      </c>
      <c r="J266" s="23">
        <v>-0.21993657946586609</v>
      </c>
      <c r="K266" s="23">
        <v>-2.8432519435882568</v>
      </c>
      <c r="L266" s="24">
        <v>0.98588746786117554</v>
      </c>
      <c r="M266" s="20">
        <v>25569.003502256943</v>
      </c>
      <c r="N266" s="22">
        <v>3.7022778987884521</v>
      </c>
      <c r="O266" s="25">
        <v>28232.89453125</v>
      </c>
      <c r="P266" s="25">
        <v>47593.13671875</v>
      </c>
      <c r="Q266" s="26">
        <v>29.582786560058594</v>
      </c>
      <c r="R266" s="27">
        <v>35.419677734375</v>
      </c>
      <c r="S266" s="28">
        <v>1.0235059261322021</v>
      </c>
      <c r="T266" s="29">
        <v>30.935539245605469</v>
      </c>
      <c r="U266" s="30">
        <v>9.6706027984619141</v>
      </c>
      <c r="V266" s="31">
        <v>89.405799865722656</v>
      </c>
      <c r="W266" s="32">
        <v>141.20634460449219</v>
      </c>
      <c r="X266" s="22">
        <v>8.106842041015625</v>
      </c>
      <c r="Y266" s="33">
        <v>2.9093383345752954E-3</v>
      </c>
      <c r="Z266" s="34">
        <v>8.1392660140991211</v>
      </c>
      <c r="AA266" s="35">
        <v>-59.118270874023438</v>
      </c>
      <c r="AB266" s="35">
        <v>210.21324157714844</v>
      </c>
      <c r="AC266" s="22">
        <v>3.7022778987884521</v>
      </c>
      <c r="AD266" s="36">
        <v>16.524999618530273</v>
      </c>
    </row>
    <row r="267" spans="1:30" hidden="1" x14ac:dyDescent="0.2">
      <c r="A267" s="20">
        <v>45987.751558414355</v>
      </c>
      <c r="B267" s="21">
        <v>0.11699999868869781</v>
      </c>
      <c r="C267" s="21">
        <v>12.535323143005371</v>
      </c>
      <c r="D267" s="22">
        <v>17.524900436401367</v>
      </c>
      <c r="E267" s="23">
        <v>354.79998779296875</v>
      </c>
      <c r="F267" s="23">
        <v>50.161973610520363</v>
      </c>
      <c r="G267" s="23">
        <v>-66.461142059415579</v>
      </c>
      <c r="H267" s="23">
        <v>50.161977386240061</v>
      </c>
      <c r="I267" s="23">
        <v>-66.461180403449063</v>
      </c>
      <c r="J267" s="23">
        <v>0.41998225450515747</v>
      </c>
      <c r="K267" s="23">
        <v>-2.7398569583892822</v>
      </c>
      <c r="L267" s="24">
        <v>0.98588746786117554</v>
      </c>
      <c r="M267" s="20">
        <v>25569.003513912037</v>
      </c>
      <c r="N267" s="22">
        <v>3.7022778987884521</v>
      </c>
      <c r="O267" s="25">
        <v>28232.89453125</v>
      </c>
      <c r="P267" s="25">
        <v>47593.13671875</v>
      </c>
      <c r="Q267" s="26">
        <v>29.582786560058594</v>
      </c>
      <c r="R267" s="27">
        <v>35.419677734375</v>
      </c>
      <c r="S267" s="28">
        <v>1.0235059261322021</v>
      </c>
      <c r="T267" s="29">
        <v>30.935539245605469</v>
      </c>
      <c r="U267" s="30">
        <v>9.6706027984619141</v>
      </c>
      <c r="V267" s="31">
        <v>89.405799865722656</v>
      </c>
      <c r="W267" s="32">
        <v>141.20634460449219</v>
      </c>
      <c r="X267" s="22">
        <v>8.106842041015625</v>
      </c>
      <c r="Y267" s="33">
        <v>2.9093383345752954E-3</v>
      </c>
      <c r="Z267" s="34">
        <v>8.1392660140991211</v>
      </c>
      <c r="AA267" s="35">
        <v>-59.118270874023438</v>
      </c>
      <c r="AB267" s="35">
        <v>210.21324157714844</v>
      </c>
      <c r="AC267" s="22">
        <v>3.7022778987884521</v>
      </c>
      <c r="AD267" s="36">
        <v>16.524999618530273</v>
      </c>
    </row>
    <row r="268" spans="1:30" hidden="1" x14ac:dyDescent="0.2">
      <c r="A268" s="20">
        <v>45987.751570034721</v>
      </c>
      <c r="B268" s="21">
        <v>0.11100000143051147</v>
      </c>
      <c r="C268" s="21">
        <v>12.539097785949707</v>
      </c>
      <c r="D268" s="22">
        <v>17.524900436401367</v>
      </c>
      <c r="E268" s="23">
        <v>0.5</v>
      </c>
      <c r="F268" s="23">
        <v>50.161973610520363</v>
      </c>
      <c r="G268" s="23">
        <v>-66.461142059415579</v>
      </c>
      <c r="H268" s="23">
        <v>50.161985446587487</v>
      </c>
      <c r="I268" s="23">
        <v>-66.461176772648486</v>
      </c>
      <c r="J268" s="23">
        <v>1.3165521621704102</v>
      </c>
      <c r="K268" s="23">
        <v>-2.4804191589355469</v>
      </c>
      <c r="L268" s="24">
        <v>0.98588746786117554</v>
      </c>
      <c r="M268" s="20">
        <v>25569.003525532407</v>
      </c>
      <c r="N268" s="22">
        <v>3.7022778987884521</v>
      </c>
      <c r="O268" s="25">
        <v>28232.89453125</v>
      </c>
      <c r="P268" s="25">
        <v>47593.13671875</v>
      </c>
      <c r="Q268" s="26">
        <v>29.582786560058594</v>
      </c>
      <c r="R268" s="27">
        <v>35.419677734375</v>
      </c>
      <c r="S268" s="28">
        <v>1.0235059261322021</v>
      </c>
      <c r="T268" s="29">
        <v>30.935539245605469</v>
      </c>
      <c r="U268" s="30">
        <v>9.6706027984619141</v>
      </c>
      <c r="V268" s="31">
        <v>89.405799865722656</v>
      </c>
      <c r="W268" s="32">
        <v>141.20634460449219</v>
      </c>
      <c r="X268" s="22">
        <v>8.106842041015625</v>
      </c>
      <c r="Y268" s="33">
        <v>2.9093383345752954E-3</v>
      </c>
      <c r="Z268" s="34">
        <v>8.1392660140991211</v>
      </c>
      <c r="AA268" s="35">
        <v>-59.118270874023438</v>
      </c>
      <c r="AB268" s="35">
        <v>210.21324157714844</v>
      </c>
      <c r="AC268" s="22">
        <v>3.7022778987884521</v>
      </c>
      <c r="AD268" s="36">
        <v>16.524999618530273</v>
      </c>
    </row>
    <row r="269" spans="1:30" hidden="1" x14ac:dyDescent="0.2">
      <c r="A269" s="20">
        <v>45987.75158167824</v>
      </c>
      <c r="B269" s="21">
        <v>0.13099999725818634</v>
      </c>
      <c r="C269" s="21">
        <v>12.835073471069336</v>
      </c>
      <c r="D269" s="22">
        <v>17.524900436401367</v>
      </c>
      <c r="E269" s="23">
        <v>3.7999999523162842</v>
      </c>
      <c r="F269" s="23">
        <v>50.161973610520363</v>
      </c>
      <c r="G269" s="23">
        <v>-66.461142059415579</v>
      </c>
      <c r="H269" s="23">
        <v>50.162040753946322</v>
      </c>
      <c r="I269" s="23">
        <v>-66.461121642751465</v>
      </c>
      <c r="J269" s="23">
        <v>6.5324395895004272E-2</v>
      </c>
      <c r="K269" s="23">
        <v>1.7088487511500716E-3</v>
      </c>
      <c r="L269" s="24">
        <v>0.98588746786117554</v>
      </c>
      <c r="M269" s="20">
        <v>25569.003537175926</v>
      </c>
      <c r="N269" s="22">
        <v>3.7022778987884521</v>
      </c>
      <c r="O269" s="25">
        <v>28232.89453125</v>
      </c>
      <c r="P269" s="25">
        <v>47593.13671875</v>
      </c>
      <c r="Q269" s="26">
        <v>29.582786560058594</v>
      </c>
      <c r="R269" s="27">
        <v>35.419677734375</v>
      </c>
      <c r="S269" s="28">
        <v>1.0235059261322021</v>
      </c>
      <c r="T269" s="29">
        <v>30.935539245605469</v>
      </c>
      <c r="U269" s="30">
        <v>9.6706027984619141</v>
      </c>
      <c r="V269" s="31">
        <v>89.405799865722656</v>
      </c>
      <c r="W269" s="32">
        <v>141.20634460449219</v>
      </c>
      <c r="X269" s="22">
        <v>8.106842041015625</v>
      </c>
      <c r="Y269" s="33">
        <v>2.9093383345752954E-3</v>
      </c>
      <c r="Z269" s="34">
        <v>8.1392660140991211</v>
      </c>
      <c r="AA269" s="35">
        <v>-59.118270874023438</v>
      </c>
      <c r="AB269" s="35">
        <v>210.21324157714844</v>
      </c>
      <c r="AC269" s="22">
        <v>3.7022778987884521</v>
      </c>
      <c r="AD269" s="36">
        <v>16.524999618530273</v>
      </c>
    </row>
    <row r="270" spans="1:30" hidden="1" x14ac:dyDescent="0.2">
      <c r="A270" s="20">
        <v>45987.751593298613</v>
      </c>
      <c r="B270" s="21">
        <v>0.18500000238418579</v>
      </c>
      <c r="C270" s="21">
        <v>14.640626907348633</v>
      </c>
      <c r="D270" s="22">
        <v>17.524900436401367</v>
      </c>
      <c r="E270" s="23">
        <v>5.3000001907348633</v>
      </c>
      <c r="F270" s="23">
        <v>50.161973610520363</v>
      </c>
      <c r="G270" s="23">
        <v>-66.461142059415579</v>
      </c>
      <c r="H270" s="23">
        <v>50.162042759239355</v>
      </c>
      <c r="I270" s="23">
        <v>-66.461122412303709</v>
      </c>
      <c r="J270" s="23">
        <v>0.28837752342224121</v>
      </c>
      <c r="K270" s="23">
        <v>-5.327911302447319E-2</v>
      </c>
      <c r="L270" s="24">
        <v>0.98588746786117554</v>
      </c>
      <c r="M270" s="20">
        <v>25569.003548796296</v>
      </c>
      <c r="N270" s="22">
        <v>3.7022778987884521</v>
      </c>
      <c r="O270" s="25">
        <v>28232.89453125</v>
      </c>
      <c r="P270" s="25">
        <v>47593.13671875</v>
      </c>
      <c r="Q270" s="26">
        <v>29.582786560058594</v>
      </c>
      <c r="R270" s="27">
        <v>35.419677734375</v>
      </c>
      <c r="S270" s="28">
        <v>1.0235059261322021</v>
      </c>
      <c r="T270" s="29">
        <v>30.935539245605469</v>
      </c>
      <c r="U270" s="30">
        <v>9.6706027984619141</v>
      </c>
      <c r="V270" s="31">
        <v>89.405799865722656</v>
      </c>
      <c r="W270" s="32">
        <v>141.20634460449219</v>
      </c>
      <c r="X270" s="22">
        <v>8.106842041015625</v>
      </c>
      <c r="Y270" s="33">
        <v>2.9093383345752954E-3</v>
      </c>
      <c r="Z270" s="34">
        <v>8.1392660140991211</v>
      </c>
      <c r="AA270" s="35">
        <v>-59.118270874023438</v>
      </c>
      <c r="AB270" s="35">
        <v>210.21324157714844</v>
      </c>
      <c r="AC270" s="22">
        <v>3.7022778987884521</v>
      </c>
      <c r="AD270" s="36">
        <v>16.524999618530273</v>
      </c>
    </row>
    <row r="271" spans="1:30" hidden="1" x14ac:dyDescent="0.2">
      <c r="A271" s="20">
        <v>45987.751604942132</v>
      </c>
      <c r="B271" s="21">
        <v>0.31600001454353333</v>
      </c>
      <c r="C271" s="21">
        <v>14.919649124145508</v>
      </c>
      <c r="D271" s="22">
        <v>16.943864822387695</v>
      </c>
      <c r="E271" s="23">
        <v>5.4000000953674316</v>
      </c>
      <c r="F271" s="23">
        <v>50.161973610520363</v>
      </c>
      <c r="G271" s="23">
        <v>-66.461142059415579</v>
      </c>
      <c r="H271" s="23">
        <v>50.162043643495231</v>
      </c>
      <c r="I271" s="23">
        <v>-66.461124467930347</v>
      </c>
      <c r="J271" s="23">
        <v>0.3867352306842804</v>
      </c>
      <c r="K271" s="23">
        <v>-0.2001628577709198</v>
      </c>
      <c r="L271" s="24">
        <v>0.98588746786117554</v>
      </c>
      <c r="M271" s="20">
        <v>25569.003560439814</v>
      </c>
      <c r="N271" s="22">
        <v>3.7022778987884521</v>
      </c>
      <c r="O271" s="25">
        <v>28232.89453125</v>
      </c>
      <c r="P271" s="25">
        <v>47593.13671875</v>
      </c>
      <c r="Q271" s="26">
        <v>29.582786560058594</v>
      </c>
      <c r="R271" s="27">
        <v>35.419677734375</v>
      </c>
      <c r="S271" s="28">
        <v>1.0235059261322021</v>
      </c>
      <c r="T271" s="29">
        <v>30.935539245605469</v>
      </c>
      <c r="U271" s="30">
        <v>9.6706027984619141</v>
      </c>
      <c r="V271" s="31">
        <v>89.405799865722656</v>
      </c>
      <c r="W271" s="32">
        <v>141.20634460449219</v>
      </c>
      <c r="X271" s="22">
        <v>8.106842041015625</v>
      </c>
      <c r="Y271" s="33">
        <v>2.9093383345752954E-3</v>
      </c>
      <c r="Z271" s="34">
        <v>8.1392660140991211</v>
      </c>
      <c r="AA271" s="35">
        <v>-59.118270874023438</v>
      </c>
      <c r="AB271" s="35">
        <v>210.21324157714844</v>
      </c>
      <c r="AC271" s="22">
        <v>3.7022778987884521</v>
      </c>
      <c r="AD271" s="36">
        <v>16.524999618530273</v>
      </c>
    </row>
    <row r="272" spans="1:30" hidden="1" x14ac:dyDescent="0.2">
      <c r="A272" s="20">
        <v>45987.751616574074</v>
      </c>
      <c r="B272" s="21">
        <v>0.51599997282028198</v>
      </c>
      <c r="C272" s="21">
        <v>14.379018783569336</v>
      </c>
      <c r="D272" s="22">
        <v>16.943864822387695</v>
      </c>
      <c r="E272" s="23">
        <v>5.8000001907348633</v>
      </c>
      <c r="F272" s="23">
        <v>50.161973610520363</v>
      </c>
      <c r="G272" s="23">
        <v>-66.461142059415579</v>
      </c>
      <c r="H272" s="23">
        <v>50.162042887497485</v>
      </c>
      <c r="I272" s="23">
        <v>-66.461130045013746</v>
      </c>
      <c r="J272" s="23">
        <v>2.4563495069742203E-2</v>
      </c>
      <c r="K272" s="23">
        <v>-3.2164340373128653E-3</v>
      </c>
      <c r="L272" s="24">
        <v>0.98588746786117554</v>
      </c>
      <c r="M272" s="20">
        <v>25569.003572071761</v>
      </c>
      <c r="N272" s="22">
        <v>3.4487123489379883</v>
      </c>
      <c r="O272" s="25">
        <v>28158.080078125</v>
      </c>
      <c r="P272" s="25">
        <v>47857.7421875</v>
      </c>
      <c r="Q272" s="26">
        <v>29.713216781616211</v>
      </c>
      <c r="R272" s="27">
        <v>35.513786315917969</v>
      </c>
      <c r="S272" s="28">
        <v>1.0236313343048096</v>
      </c>
      <c r="T272" s="29">
        <v>31.107532501220703</v>
      </c>
      <c r="U272" s="30">
        <v>9.7049064636230469</v>
      </c>
      <c r="V272" s="31">
        <v>89.24176025390625</v>
      </c>
      <c r="W272" s="32">
        <v>140.96707153320313</v>
      </c>
      <c r="X272" s="22">
        <v>7.858367919921875</v>
      </c>
      <c r="Y272" s="33">
        <v>2.9842520598322153E-3</v>
      </c>
      <c r="Z272" s="34">
        <v>8.1495418548583984</v>
      </c>
      <c r="AA272" s="35">
        <v>-59.628486633300781</v>
      </c>
      <c r="AB272" s="35">
        <v>207.56202697753906</v>
      </c>
      <c r="AC272" s="22">
        <v>3.4487123489379883</v>
      </c>
      <c r="AD272" s="36">
        <v>16.49799919128418</v>
      </c>
    </row>
    <row r="273" spans="1:30" hidden="1" x14ac:dyDescent="0.2">
      <c r="A273" s="20">
        <v>45987.751628194441</v>
      </c>
      <c r="B273" s="21">
        <v>0.73299998044967651</v>
      </c>
      <c r="C273" s="21">
        <v>14.046527862548828</v>
      </c>
      <c r="D273" s="22">
        <v>16.943864822387695</v>
      </c>
      <c r="E273" s="23">
        <v>7</v>
      </c>
      <c r="F273" s="23">
        <v>50.161973610520363</v>
      </c>
      <c r="G273" s="23">
        <v>-66.461142059415579</v>
      </c>
      <c r="H273" s="23">
        <v>50.162043354253541</v>
      </c>
      <c r="I273" s="23">
        <v>-66.461130608169753</v>
      </c>
      <c r="J273" s="23">
        <v>7.6481789350509644E-2</v>
      </c>
      <c r="K273" s="23">
        <v>-4.3456457555294037E-2</v>
      </c>
      <c r="L273" s="24">
        <v>0.98588746786117554</v>
      </c>
      <c r="M273" s="20">
        <v>25569.003583692131</v>
      </c>
      <c r="N273" s="22">
        <v>3.4487123489379883</v>
      </c>
      <c r="O273" s="25">
        <v>28158.080078125</v>
      </c>
      <c r="P273" s="25">
        <v>47857.7421875</v>
      </c>
      <c r="Q273" s="26">
        <v>29.713216781616211</v>
      </c>
      <c r="R273" s="27">
        <v>35.513786315917969</v>
      </c>
      <c r="S273" s="28">
        <v>1.0236313343048096</v>
      </c>
      <c r="T273" s="29">
        <v>31.107532501220703</v>
      </c>
      <c r="U273" s="30">
        <v>9.7049064636230469</v>
      </c>
      <c r="V273" s="31">
        <v>89.24176025390625</v>
      </c>
      <c r="W273" s="32">
        <v>140.96707153320313</v>
      </c>
      <c r="X273" s="22">
        <v>7.858367919921875</v>
      </c>
      <c r="Y273" s="33">
        <v>2.9842520598322153E-3</v>
      </c>
      <c r="Z273" s="34">
        <v>8.1495418548583984</v>
      </c>
      <c r="AA273" s="35">
        <v>-59.628486633300781</v>
      </c>
      <c r="AB273" s="35">
        <v>207.56202697753906</v>
      </c>
      <c r="AC273" s="22">
        <v>3.4487123489379883</v>
      </c>
      <c r="AD273" s="36">
        <v>16.49799919128418</v>
      </c>
    </row>
    <row r="274" spans="1:30" hidden="1" x14ac:dyDescent="0.2">
      <c r="A274" s="20">
        <v>45987.751639837959</v>
      </c>
      <c r="B274" s="21">
        <v>0.92100000381469727</v>
      </c>
      <c r="C274" s="21">
        <v>13.743833541870117</v>
      </c>
      <c r="D274" s="22">
        <v>16.943864822387695</v>
      </c>
      <c r="E274" s="23">
        <v>9.3000001907348633</v>
      </c>
      <c r="F274" s="23">
        <v>50.161973610520363</v>
      </c>
      <c r="G274" s="23">
        <v>-66.461142059415579</v>
      </c>
      <c r="H274" s="23">
        <v>50.162043670336395</v>
      </c>
      <c r="I274" s="23">
        <v>-66.461131199162722</v>
      </c>
      <c r="J274" s="23">
        <v>0.11164037883281708</v>
      </c>
      <c r="K274" s="23">
        <v>-8.5685551166534424E-2</v>
      </c>
      <c r="L274" s="24">
        <v>0.98588746786117554</v>
      </c>
      <c r="M274" s="20">
        <v>25569.003595335649</v>
      </c>
      <c r="N274" s="22">
        <v>3.4487123489379883</v>
      </c>
      <c r="O274" s="25">
        <v>28158.080078125</v>
      </c>
      <c r="P274" s="25">
        <v>47857.7421875</v>
      </c>
      <c r="Q274" s="26">
        <v>29.713216781616211</v>
      </c>
      <c r="R274" s="27">
        <v>35.513786315917969</v>
      </c>
      <c r="S274" s="28">
        <v>1.0236313343048096</v>
      </c>
      <c r="T274" s="29">
        <v>31.107532501220703</v>
      </c>
      <c r="U274" s="30">
        <v>9.7049064636230469</v>
      </c>
      <c r="V274" s="31">
        <v>89.24176025390625</v>
      </c>
      <c r="W274" s="32">
        <v>140.96707153320313</v>
      </c>
      <c r="X274" s="22">
        <v>7.858367919921875</v>
      </c>
      <c r="Y274" s="33">
        <v>2.9842520598322153E-3</v>
      </c>
      <c r="Z274" s="34">
        <v>8.1495418548583984</v>
      </c>
      <c r="AA274" s="35">
        <v>-59.628486633300781</v>
      </c>
      <c r="AB274" s="35">
        <v>207.56202697753906</v>
      </c>
      <c r="AC274" s="22">
        <v>3.4487123489379883</v>
      </c>
      <c r="AD274" s="36">
        <v>16.49799919128418</v>
      </c>
    </row>
    <row r="275" spans="1:30" hidden="1" x14ac:dyDescent="0.2">
      <c r="A275" s="20">
        <v>45987.751651435188</v>
      </c>
      <c r="B275" s="21">
        <v>0.9869999885559082</v>
      </c>
      <c r="C275" s="21">
        <v>13.491286277770996</v>
      </c>
      <c r="D275" s="22">
        <v>16.943864822387695</v>
      </c>
      <c r="E275" s="23">
        <v>6.4000000953674316</v>
      </c>
      <c r="F275" s="23">
        <v>50.161973610520363</v>
      </c>
      <c r="G275" s="23">
        <v>-66.461142059415579</v>
      </c>
      <c r="H275" s="23">
        <v>50.162043939016066</v>
      </c>
      <c r="I275" s="23">
        <v>-66.461131671503423</v>
      </c>
      <c r="J275" s="23">
        <v>0.14152620732784271</v>
      </c>
      <c r="K275" s="23">
        <v>-0.11943641304969788</v>
      </c>
      <c r="L275" s="24">
        <v>0.98451322317123413</v>
      </c>
      <c r="M275" s="20">
        <v>25569.003606932871</v>
      </c>
      <c r="N275" s="22">
        <v>3.4487123489379883</v>
      </c>
      <c r="O275" s="25">
        <v>28158.080078125</v>
      </c>
      <c r="P275" s="25">
        <v>47857.7421875</v>
      </c>
      <c r="Q275" s="26">
        <v>29.713216781616211</v>
      </c>
      <c r="R275" s="27">
        <v>35.513786315917969</v>
      </c>
      <c r="S275" s="28">
        <v>1.0236313343048096</v>
      </c>
      <c r="T275" s="29">
        <v>31.107532501220703</v>
      </c>
      <c r="U275" s="30">
        <v>9.7049064636230469</v>
      </c>
      <c r="V275" s="31">
        <v>89.24176025390625</v>
      </c>
      <c r="W275" s="32">
        <v>140.96707153320313</v>
      </c>
      <c r="X275" s="22">
        <v>7.858367919921875</v>
      </c>
      <c r="Y275" s="33">
        <v>2.9842520598322153E-3</v>
      </c>
      <c r="Z275" s="34">
        <v>8.1495418548583984</v>
      </c>
      <c r="AA275" s="35">
        <v>-59.628486633300781</v>
      </c>
      <c r="AB275" s="35">
        <v>207.56202697753906</v>
      </c>
      <c r="AC275" s="22">
        <v>3.4487123489379883</v>
      </c>
      <c r="AD275" s="36">
        <v>16.49799919128418</v>
      </c>
    </row>
    <row r="276" spans="1:30" hidden="1" x14ac:dyDescent="0.2">
      <c r="A276" s="20">
        <v>45987.751663090276</v>
      </c>
      <c r="B276" s="21">
        <v>0.99199998378753662</v>
      </c>
      <c r="C276" s="21">
        <v>13.737520217895508</v>
      </c>
      <c r="D276" s="22">
        <v>16.405302047729492</v>
      </c>
      <c r="E276" s="23">
        <v>5.5999999046325684</v>
      </c>
      <c r="F276" s="23">
        <v>50.161973610520363</v>
      </c>
      <c r="G276" s="23">
        <v>-66.461142059415579</v>
      </c>
      <c r="H276" s="23">
        <v>50.162044158795688</v>
      </c>
      <c r="I276" s="23">
        <v>-66.46113217568066</v>
      </c>
      <c r="J276" s="23">
        <v>0.16597276926040649</v>
      </c>
      <c r="K276" s="23">
        <v>-0.15546214580535889</v>
      </c>
      <c r="L276" s="24">
        <v>0.98451322317123413</v>
      </c>
      <c r="M276" s="20">
        <v>25569.003618587962</v>
      </c>
      <c r="N276" s="22">
        <v>3.4487123489379883</v>
      </c>
      <c r="O276" s="25">
        <v>28158.080078125</v>
      </c>
      <c r="P276" s="25">
        <v>47857.7421875</v>
      </c>
      <c r="Q276" s="26">
        <v>29.713216781616211</v>
      </c>
      <c r="R276" s="27">
        <v>35.513786315917969</v>
      </c>
      <c r="S276" s="28">
        <v>1.0236313343048096</v>
      </c>
      <c r="T276" s="29">
        <v>31.107532501220703</v>
      </c>
      <c r="U276" s="30">
        <v>9.7049064636230469</v>
      </c>
      <c r="V276" s="31">
        <v>89.24176025390625</v>
      </c>
      <c r="W276" s="32">
        <v>140.96707153320313</v>
      </c>
      <c r="X276" s="22">
        <v>7.858367919921875</v>
      </c>
      <c r="Y276" s="33">
        <v>2.9842520598322153E-3</v>
      </c>
      <c r="Z276" s="34">
        <v>8.1495418548583984</v>
      </c>
      <c r="AA276" s="35">
        <v>-59.628486633300781</v>
      </c>
      <c r="AB276" s="35">
        <v>207.56202697753906</v>
      </c>
      <c r="AC276" s="22">
        <v>3.4487123489379883</v>
      </c>
      <c r="AD276" s="36">
        <v>16.49799919128418</v>
      </c>
    </row>
    <row r="277" spans="1:30" hidden="1" x14ac:dyDescent="0.2">
      <c r="A277" s="20">
        <v>45987.751674722225</v>
      </c>
      <c r="B277" s="21">
        <v>0.95599997043609619</v>
      </c>
      <c r="C277" s="21">
        <v>13.772811889648438</v>
      </c>
      <c r="D277" s="22">
        <v>16.405302047729492</v>
      </c>
      <c r="E277" s="23">
        <v>6.0999999046325684</v>
      </c>
      <c r="F277" s="23">
        <v>50.161973610520363</v>
      </c>
      <c r="G277" s="23">
        <v>-66.461142059415579</v>
      </c>
      <c r="H277" s="23">
        <v>50.162044239951776</v>
      </c>
      <c r="I277" s="23">
        <v>-66.46113248189603</v>
      </c>
      <c r="J277" s="23">
        <v>0.17499993741512299</v>
      </c>
      <c r="K277" s="23">
        <v>-0.17734259366989136</v>
      </c>
      <c r="L277" s="24">
        <v>0.98451322317123413</v>
      </c>
      <c r="M277" s="20">
        <v>25569.003630219908</v>
      </c>
      <c r="N277" s="22">
        <v>3.4487123489379883</v>
      </c>
      <c r="O277" s="25">
        <v>28158.080078125</v>
      </c>
      <c r="P277" s="25">
        <v>47857.7421875</v>
      </c>
      <c r="Q277" s="26">
        <v>29.713216781616211</v>
      </c>
      <c r="R277" s="27">
        <v>35.513786315917969</v>
      </c>
      <c r="S277" s="28">
        <v>1.0236313343048096</v>
      </c>
      <c r="T277" s="29">
        <v>31.107532501220703</v>
      </c>
      <c r="U277" s="30">
        <v>9.7049064636230469</v>
      </c>
      <c r="V277" s="31">
        <v>89.24176025390625</v>
      </c>
      <c r="W277" s="32">
        <v>140.96707153320313</v>
      </c>
      <c r="X277" s="22">
        <v>7.858367919921875</v>
      </c>
      <c r="Y277" s="33">
        <v>2.9842520598322153E-3</v>
      </c>
      <c r="Z277" s="34">
        <v>8.1495418548583984</v>
      </c>
      <c r="AA277" s="35">
        <v>-59.628486633300781</v>
      </c>
      <c r="AB277" s="35">
        <v>207.56202697753906</v>
      </c>
      <c r="AC277" s="22">
        <v>3.4487123489379883</v>
      </c>
      <c r="AD277" s="36">
        <v>16.49799919128418</v>
      </c>
    </row>
    <row r="278" spans="1:30" hidden="1" x14ac:dyDescent="0.2">
      <c r="A278" s="20">
        <v>45987.751686319447</v>
      </c>
      <c r="B278" s="21">
        <v>0.92900002002716064</v>
      </c>
      <c r="C278" s="21">
        <v>13.808887481689453</v>
      </c>
      <c r="D278" s="22">
        <v>16.405302047729492</v>
      </c>
      <c r="E278" s="23">
        <v>6.9000000953674316</v>
      </c>
      <c r="F278" s="23">
        <v>50.161973610520363</v>
      </c>
      <c r="G278" s="23">
        <v>-66.461142059415579</v>
      </c>
      <c r="H278" s="23">
        <v>50.162044499597883</v>
      </c>
      <c r="I278" s="23">
        <v>-66.46113291189927</v>
      </c>
      <c r="J278" s="23">
        <v>0.20388095080852509</v>
      </c>
      <c r="K278" s="23">
        <v>-0.20806825160980225</v>
      </c>
      <c r="L278" s="24">
        <v>0.98451322317123413</v>
      </c>
      <c r="M278" s="20">
        <v>25569.003641817129</v>
      </c>
      <c r="N278" s="22">
        <v>3.4689929485321045</v>
      </c>
      <c r="O278" s="25">
        <v>28167.080078125</v>
      </c>
      <c r="P278" s="25">
        <v>47841.54296875</v>
      </c>
      <c r="Q278" s="26">
        <v>29.706245422363281</v>
      </c>
      <c r="R278" s="27">
        <v>35.502437591552734</v>
      </c>
      <c r="S278" s="28">
        <v>1.023624062538147</v>
      </c>
      <c r="T278" s="29">
        <v>31.097003936767578</v>
      </c>
      <c r="U278" s="30">
        <v>9.6859970092773438</v>
      </c>
      <c r="V278" s="31">
        <v>89.108352661132813</v>
      </c>
      <c r="W278" s="32">
        <v>140.75477600097656</v>
      </c>
      <c r="X278" s="22">
        <v>7.553070068359375</v>
      </c>
      <c r="Y278" s="33">
        <v>4.5788269490003586E-3</v>
      </c>
      <c r="Z278" s="34">
        <v>8.1562328338623047</v>
      </c>
      <c r="AA278" s="35">
        <v>-60.000419616699219</v>
      </c>
      <c r="AB278" s="35">
        <v>207.01841735839844</v>
      </c>
      <c r="AC278" s="22">
        <v>3.4689929485321045</v>
      </c>
      <c r="AD278" s="36">
        <v>16.632999420166016</v>
      </c>
    </row>
    <row r="279" spans="1:30" hidden="1" x14ac:dyDescent="0.2">
      <c r="A279" s="20">
        <v>45987.751698020831</v>
      </c>
      <c r="B279" s="21">
        <v>0.9100000262260437</v>
      </c>
      <c r="C279" s="21">
        <v>13.826137542724609</v>
      </c>
      <c r="D279" s="22">
        <v>16.405302047729492</v>
      </c>
      <c r="E279" s="23">
        <v>7.9000000953674316</v>
      </c>
      <c r="F279" s="23">
        <v>50.161973610520363</v>
      </c>
      <c r="G279" s="23">
        <v>-66.461142059415579</v>
      </c>
      <c r="H279" s="23">
        <v>50.162044786226268</v>
      </c>
      <c r="I279" s="23">
        <v>-66.461133383185455</v>
      </c>
      <c r="J279" s="23">
        <v>0.23576325178146362</v>
      </c>
      <c r="K279" s="23">
        <v>-0.2417437732219696</v>
      </c>
      <c r="L279" s="24">
        <v>0.98451322317123413</v>
      </c>
      <c r="M279" s="20">
        <v>25569.003653518517</v>
      </c>
      <c r="N279" s="22">
        <v>3.4689929485321045</v>
      </c>
      <c r="O279" s="25">
        <v>28167.080078125</v>
      </c>
      <c r="P279" s="25">
        <v>47841.54296875</v>
      </c>
      <c r="Q279" s="26">
        <v>29.706245422363281</v>
      </c>
      <c r="R279" s="27">
        <v>35.502437591552734</v>
      </c>
      <c r="S279" s="28">
        <v>1.023624062538147</v>
      </c>
      <c r="T279" s="29">
        <v>31.097003936767578</v>
      </c>
      <c r="U279" s="30">
        <v>9.6859970092773438</v>
      </c>
      <c r="V279" s="31">
        <v>89.108352661132813</v>
      </c>
      <c r="W279" s="32">
        <v>140.75477600097656</v>
      </c>
      <c r="X279" s="22">
        <v>7.553070068359375</v>
      </c>
      <c r="Y279" s="33">
        <v>4.5788269490003586E-3</v>
      </c>
      <c r="Z279" s="34">
        <v>8.1562328338623047</v>
      </c>
      <c r="AA279" s="35">
        <v>-60.000419616699219</v>
      </c>
      <c r="AB279" s="35">
        <v>207.01841735839844</v>
      </c>
      <c r="AC279" s="22">
        <v>3.4689929485321045</v>
      </c>
      <c r="AD279" s="36">
        <v>16.632999420166016</v>
      </c>
    </row>
    <row r="280" spans="1:30" hidden="1" x14ac:dyDescent="0.2">
      <c r="A280" s="20">
        <v>45987.75170966435</v>
      </c>
      <c r="B280" s="21">
        <v>0.91600000858306885</v>
      </c>
      <c r="C280" s="21">
        <v>13.83937931060791</v>
      </c>
      <c r="D280" s="22">
        <v>16.405302047729492</v>
      </c>
      <c r="E280" s="23">
        <v>6.6999998092651367</v>
      </c>
      <c r="F280" s="23">
        <v>50.161973610520363</v>
      </c>
      <c r="G280" s="23">
        <v>-66.461142059415579</v>
      </c>
      <c r="H280" s="23">
        <v>50.162043182596058</v>
      </c>
      <c r="I280" s="23">
        <v>-66.461130874628594</v>
      </c>
      <c r="J280" s="23">
        <v>5.7387955486774445E-2</v>
      </c>
      <c r="K280" s="23">
        <v>-6.2496136873960495E-2</v>
      </c>
      <c r="L280" s="24">
        <v>0.98451322317123413</v>
      </c>
      <c r="M280" s="20">
        <v>25569.003665162036</v>
      </c>
      <c r="N280" s="22">
        <v>3.4689929485321045</v>
      </c>
      <c r="O280" s="25">
        <v>28167.080078125</v>
      </c>
      <c r="P280" s="25">
        <v>47841.54296875</v>
      </c>
      <c r="Q280" s="26">
        <v>29.706245422363281</v>
      </c>
      <c r="R280" s="27">
        <v>35.502437591552734</v>
      </c>
      <c r="S280" s="28">
        <v>1.023624062538147</v>
      </c>
      <c r="T280" s="29">
        <v>31.097003936767578</v>
      </c>
      <c r="U280" s="30">
        <v>9.6859970092773438</v>
      </c>
      <c r="V280" s="31">
        <v>89.108352661132813</v>
      </c>
      <c r="W280" s="32">
        <v>140.75477600097656</v>
      </c>
      <c r="X280" s="22">
        <v>7.553070068359375</v>
      </c>
      <c r="Y280" s="33">
        <v>4.5788269490003586E-3</v>
      </c>
      <c r="Z280" s="34">
        <v>8.1562328338623047</v>
      </c>
      <c r="AA280" s="35">
        <v>-60.000419616699219</v>
      </c>
      <c r="AB280" s="35">
        <v>207.01841735839844</v>
      </c>
      <c r="AC280" s="22">
        <v>3.4689929485321045</v>
      </c>
      <c r="AD280" s="36">
        <v>16.632999420166016</v>
      </c>
    </row>
    <row r="281" spans="1:30" hidden="1" x14ac:dyDescent="0.2">
      <c r="A281" s="20">
        <v>45987.751721284723</v>
      </c>
      <c r="B281" s="21">
        <v>0.93300002813339233</v>
      </c>
      <c r="C281" s="21">
        <v>13.907466888427734</v>
      </c>
      <c r="D281" s="22">
        <v>15.659712791442871</v>
      </c>
      <c r="E281" s="23">
        <v>7.4000000953674316</v>
      </c>
      <c r="F281" s="23">
        <v>50.161973610520363</v>
      </c>
      <c r="G281" s="23">
        <v>-66.461142059415579</v>
      </c>
      <c r="H281" s="23">
        <v>50.162043356048088</v>
      </c>
      <c r="I281" s="23">
        <v>-66.461131331004296</v>
      </c>
      <c r="J281" s="23">
        <v>7.6681405305862427E-2</v>
      </c>
      <c r="K281" s="23">
        <v>-9.5106229186058044E-2</v>
      </c>
      <c r="L281" s="24">
        <v>0.98451322317123413</v>
      </c>
      <c r="M281" s="20">
        <v>25569.003676770833</v>
      </c>
      <c r="N281" s="22">
        <v>3.4689929485321045</v>
      </c>
      <c r="O281" s="25">
        <v>28167.080078125</v>
      </c>
      <c r="P281" s="25">
        <v>47841.54296875</v>
      </c>
      <c r="Q281" s="26">
        <v>29.706245422363281</v>
      </c>
      <c r="R281" s="27">
        <v>35.502437591552734</v>
      </c>
      <c r="S281" s="28">
        <v>1.023624062538147</v>
      </c>
      <c r="T281" s="29">
        <v>31.097003936767578</v>
      </c>
      <c r="U281" s="30">
        <v>9.6859970092773438</v>
      </c>
      <c r="V281" s="31">
        <v>89.108352661132813</v>
      </c>
      <c r="W281" s="32">
        <v>140.75477600097656</v>
      </c>
      <c r="X281" s="22">
        <v>7.553070068359375</v>
      </c>
      <c r="Y281" s="33">
        <v>4.5788269490003586E-3</v>
      </c>
      <c r="Z281" s="34">
        <v>8.1562328338623047</v>
      </c>
      <c r="AA281" s="35">
        <v>-60.000419616699219</v>
      </c>
      <c r="AB281" s="35">
        <v>207.01841735839844</v>
      </c>
      <c r="AC281" s="22">
        <v>3.4689929485321045</v>
      </c>
      <c r="AD281" s="36">
        <v>16.632999420166016</v>
      </c>
    </row>
    <row r="282" spans="1:30" hidden="1" x14ac:dyDescent="0.2">
      <c r="A282" s="20">
        <v>45987.751732939818</v>
      </c>
      <c r="B282" s="21">
        <v>0.94999998807907104</v>
      </c>
      <c r="C282" s="21">
        <v>13.809470176696777</v>
      </c>
      <c r="D282" s="22">
        <v>15.659712791442871</v>
      </c>
      <c r="E282" s="23">
        <v>8.1000003814697266</v>
      </c>
      <c r="F282" s="23">
        <v>50.161973610520363</v>
      </c>
      <c r="G282" s="23">
        <v>-66.461142059415579</v>
      </c>
      <c r="H282" s="23">
        <v>50.162043599985118</v>
      </c>
      <c r="I282" s="23">
        <v>-66.46113171037301</v>
      </c>
      <c r="J282" s="23">
        <v>0.10381504893302917</v>
      </c>
      <c r="K282" s="23">
        <v>-0.12221381813287735</v>
      </c>
      <c r="L282" s="24">
        <v>0.98451322317123413</v>
      </c>
      <c r="M282" s="20">
        <v>25569.0036884375</v>
      </c>
      <c r="N282" s="22">
        <v>3.4689929485321045</v>
      </c>
      <c r="O282" s="25">
        <v>28167.080078125</v>
      </c>
      <c r="P282" s="25">
        <v>47841.54296875</v>
      </c>
      <c r="Q282" s="26">
        <v>29.706245422363281</v>
      </c>
      <c r="R282" s="27">
        <v>35.502437591552734</v>
      </c>
      <c r="S282" s="28">
        <v>1.023624062538147</v>
      </c>
      <c r="T282" s="29">
        <v>31.097003936767578</v>
      </c>
      <c r="U282" s="30">
        <v>9.6859970092773438</v>
      </c>
      <c r="V282" s="31">
        <v>89.108352661132813</v>
      </c>
      <c r="W282" s="32">
        <v>140.75477600097656</v>
      </c>
      <c r="X282" s="22">
        <v>7.553070068359375</v>
      </c>
      <c r="Y282" s="33">
        <v>4.5788269490003586E-3</v>
      </c>
      <c r="Z282" s="34">
        <v>8.1562328338623047</v>
      </c>
      <c r="AA282" s="35">
        <v>-60.000419616699219</v>
      </c>
      <c r="AB282" s="35">
        <v>207.01841735839844</v>
      </c>
      <c r="AC282" s="22">
        <v>3.4689929485321045</v>
      </c>
      <c r="AD282" s="36">
        <v>16.632999420166016</v>
      </c>
    </row>
    <row r="283" spans="1:30" x14ac:dyDescent="0.2">
      <c r="A283" s="20">
        <v>45987.751744594905</v>
      </c>
      <c r="B283" s="21">
        <v>0.96299999952316284</v>
      </c>
      <c r="C283" s="21">
        <v>13.831423759460449</v>
      </c>
      <c r="D283" s="22">
        <v>15.659712791442871</v>
      </c>
      <c r="E283" s="23">
        <v>8.6999998092651367</v>
      </c>
      <c r="F283" s="23">
        <v>50.161973610520363</v>
      </c>
      <c r="G283" s="23">
        <v>-66.461142059415579</v>
      </c>
      <c r="H283" s="23">
        <v>50.162043889325879</v>
      </c>
      <c r="I283" s="23">
        <v>-66.461132140965617</v>
      </c>
      <c r="J283" s="23">
        <v>0.13599905371665955</v>
      </c>
      <c r="K283" s="23">
        <v>-0.15298159420490265</v>
      </c>
      <c r="L283" s="24">
        <v>0.98451322317123413</v>
      </c>
      <c r="M283" s="20">
        <v>25569.003700092591</v>
      </c>
      <c r="N283" s="22">
        <v>3.4689929485321045</v>
      </c>
      <c r="O283" s="25">
        <v>28167.080078125</v>
      </c>
      <c r="P283" s="25">
        <v>47841.54296875</v>
      </c>
      <c r="Q283" s="26">
        <v>29.706245422363281</v>
      </c>
      <c r="R283" s="27">
        <v>35.502437591552734</v>
      </c>
      <c r="S283" s="28">
        <v>1.023624062538147</v>
      </c>
      <c r="T283" s="29">
        <v>31.097003936767578</v>
      </c>
      <c r="U283" s="30">
        <v>9.6859970092773438</v>
      </c>
      <c r="V283" s="31">
        <v>89.108352661132813</v>
      </c>
      <c r="W283" s="32">
        <v>140.75477600097656</v>
      </c>
      <c r="X283" s="22">
        <v>7.553070068359375</v>
      </c>
      <c r="Y283" s="33">
        <v>4.5788269490003586E-3</v>
      </c>
      <c r="Z283" s="34">
        <v>8.1562328338623047</v>
      </c>
      <c r="AA283" s="35">
        <v>-60.000419616699219</v>
      </c>
      <c r="AB283" s="35">
        <v>207.01841735839844</v>
      </c>
      <c r="AC283" s="22">
        <v>3.4689929485321045</v>
      </c>
      <c r="AD283" s="36">
        <v>16.632999420166016</v>
      </c>
    </row>
    <row r="284" spans="1:30" x14ac:dyDescent="0.2">
      <c r="A284" s="20">
        <v>45987.751756192127</v>
      </c>
      <c r="B284" s="21">
        <v>0.97600001096725464</v>
      </c>
      <c r="C284" s="21">
        <v>13.838651657104492</v>
      </c>
      <c r="D284" s="22">
        <v>15.659712791442871</v>
      </c>
      <c r="E284" s="23">
        <v>8.1999998092651367</v>
      </c>
      <c r="F284" s="23">
        <v>50.161973610520363</v>
      </c>
      <c r="G284" s="23">
        <v>-66.461142059415579</v>
      </c>
      <c r="H284" s="23">
        <v>50.162044132496177</v>
      </c>
      <c r="I284" s="23">
        <v>-66.461132736339607</v>
      </c>
      <c r="J284" s="23">
        <v>0.1630474179983139</v>
      </c>
      <c r="K284" s="23">
        <v>-0.19552373886108398</v>
      </c>
      <c r="L284" s="24">
        <v>0.98451322317123413</v>
      </c>
      <c r="M284" s="20">
        <v>25569.003711689817</v>
      </c>
      <c r="N284" s="22">
        <v>3.4689929485321045</v>
      </c>
      <c r="O284" s="25">
        <v>28167.080078125</v>
      </c>
      <c r="P284" s="25">
        <v>47841.54296875</v>
      </c>
      <c r="Q284" s="26">
        <v>29.706245422363281</v>
      </c>
      <c r="R284" s="27">
        <v>35.502437591552734</v>
      </c>
      <c r="S284" s="28">
        <v>1.023624062538147</v>
      </c>
      <c r="T284" s="29">
        <v>31.097003936767578</v>
      </c>
      <c r="U284" s="30">
        <v>9.6859970092773438</v>
      </c>
      <c r="V284" s="31">
        <v>89.108352661132813</v>
      </c>
      <c r="W284" s="32">
        <v>140.75477600097656</v>
      </c>
      <c r="X284" s="22">
        <v>7.553070068359375</v>
      </c>
      <c r="Y284" s="33">
        <v>4.5788269490003586E-3</v>
      </c>
      <c r="Z284" s="34">
        <v>8.1562328338623047</v>
      </c>
      <c r="AA284" s="35">
        <v>-60.000419616699219</v>
      </c>
      <c r="AB284" s="35">
        <v>207.01841735839844</v>
      </c>
      <c r="AC284" s="22">
        <v>3.4689929485321045</v>
      </c>
      <c r="AD284" s="36">
        <v>16.632999420166016</v>
      </c>
    </row>
    <row r="285" spans="1:30" x14ac:dyDescent="0.2">
      <c r="A285" s="20">
        <v>45987.7517678125</v>
      </c>
      <c r="B285" s="21">
        <v>0.96799999475479126</v>
      </c>
      <c r="C285" s="21">
        <v>13.800687789916992</v>
      </c>
      <c r="D285" s="22">
        <v>15.659712791442871</v>
      </c>
      <c r="E285" s="23">
        <v>9.3999996185302734</v>
      </c>
      <c r="F285" s="23">
        <v>50.161973610520363</v>
      </c>
      <c r="G285" s="23">
        <v>-66.461142059415579</v>
      </c>
      <c r="H285" s="23">
        <v>50.162044435181571</v>
      </c>
      <c r="I285" s="23">
        <v>-66.461133384422396</v>
      </c>
      <c r="J285" s="23">
        <v>0.19671578705310822</v>
      </c>
      <c r="K285" s="23">
        <v>-0.24183215200901031</v>
      </c>
      <c r="L285" s="24">
        <v>0.98382622003555298</v>
      </c>
      <c r="M285" s="20">
        <v>25569.003723298611</v>
      </c>
      <c r="N285" s="22">
        <v>3.6054894924163818</v>
      </c>
      <c r="O285" s="25">
        <v>28230.794921875</v>
      </c>
      <c r="P285" s="25">
        <v>47738.37109375</v>
      </c>
      <c r="Q285" s="26">
        <v>29.663042068481445</v>
      </c>
      <c r="R285" s="27">
        <v>35.422309875488281</v>
      </c>
      <c r="S285" s="28">
        <v>1.0235781669616699</v>
      </c>
      <c r="T285" s="29">
        <v>31.029941558837891</v>
      </c>
      <c r="U285" s="30">
        <v>9.6421852111816406</v>
      </c>
      <c r="V285" s="31">
        <v>88.979034423828125</v>
      </c>
      <c r="W285" s="32">
        <v>140.53990173339844</v>
      </c>
      <c r="X285" s="22">
        <v>7.299224853515625</v>
      </c>
      <c r="Y285" s="33">
        <v>1.5618216712027788E-3</v>
      </c>
      <c r="Z285" s="34">
        <v>8.1589908599853516</v>
      </c>
      <c r="AA285" s="35">
        <v>-60.181617736816406</v>
      </c>
      <c r="AB285" s="35">
        <v>205.77864074707031</v>
      </c>
      <c r="AC285" s="22">
        <v>3.6054894924163818</v>
      </c>
      <c r="AD285" s="36">
        <v>16.597000122070313</v>
      </c>
    </row>
    <row r="286" spans="1:30" x14ac:dyDescent="0.2">
      <c r="A286" s="20">
        <v>45987.751779432867</v>
      </c>
      <c r="B286" s="21">
        <v>0.97200000286102295</v>
      </c>
      <c r="C286" s="21">
        <v>13.879246711730957</v>
      </c>
      <c r="D286" s="22">
        <v>15.166674613952637</v>
      </c>
      <c r="E286" s="23">
        <v>8.3000001907348633</v>
      </c>
      <c r="F286" s="23">
        <v>50.161973610520363</v>
      </c>
      <c r="G286" s="23">
        <v>-66.461142059415579</v>
      </c>
      <c r="H286" s="23">
        <v>50.162044834586673</v>
      </c>
      <c r="I286" s="23">
        <v>-66.461133913422941</v>
      </c>
      <c r="J286" s="23">
        <v>0.24114248156547546</v>
      </c>
      <c r="K286" s="23">
        <v>-0.27963161468505859</v>
      </c>
      <c r="L286" s="24">
        <v>0.98382622003555298</v>
      </c>
      <c r="M286" s="20">
        <v>25569.003734918981</v>
      </c>
      <c r="N286" s="22">
        <v>3.6054894924163818</v>
      </c>
      <c r="O286" s="25">
        <v>28230.794921875</v>
      </c>
      <c r="P286" s="25">
        <v>47738.37109375</v>
      </c>
      <c r="Q286" s="26">
        <v>29.663042068481445</v>
      </c>
      <c r="R286" s="27">
        <v>35.422309875488281</v>
      </c>
      <c r="S286" s="28">
        <v>1.0235781669616699</v>
      </c>
      <c r="T286" s="29">
        <v>31.029941558837891</v>
      </c>
      <c r="U286" s="30">
        <v>9.6421852111816406</v>
      </c>
      <c r="V286" s="31">
        <v>88.979034423828125</v>
      </c>
      <c r="W286" s="32">
        <v>140.53990173339844</v>
      </c>
      <c r="X286" s="22">
        <v>7.299224853515625</v>
      </c>
      <c r="Y286" s="33">
        <v>1.5618216712027788E-3</v>
      </c>
      <c r="Z286" s="34">
        <v>8.1589908599853516</v>
      </c>
      <c r="AA286" s="35">
        <v>-60.181617736816406</v>
      </c>
      <c r="AB286" s="35">
        <v>205.77864074707031</v>
      </c>
      <c r="AC286" s="22">
        <v>3.6054894924163818</v>
      </c>
      <c r="AD286" s="36">
        <v>16.597000122070313</v>
      </c>
    </row>
    <row r="287" spans="1:30" x14ac:dyDescent="0.2">
      <c r="A287" s="20">
        <v>45987.751791099538</v>
      </c>
      <c r="B287" s="21">
        <v>0.95999997854232788</v>
      </c>
      <c r="C287" s="21">
        <v>13.851837158203125</v>
      </c>
      <c r="D287" s="22">
        <v>15.166674613952637</v>
      </c>
      <c r="E287" s="23">
        <v>8.1999998092651367</v>
      </c>
      <c r="F287" s="23">
        <v>50.161973610520363</v>
      </c>
      <c r="G287" s="23">
        <v>-66.461142059415579</v>
      </c>
      <c r="H287" s="23">
        <v>50.162045131188904</v>
      </c>
      <c r="I287" s="23">
        <v>-66.461134534954482</v>
      </c>
      <c r="J287" s="23">
        <v>0.27413421869277954</v>
      </c>
      <c r="K287" s="23">
        <v>-0.32404282689094543</v>
      </c>
      <c r="L287" s="24">
        <v>0.98382622003555298</v>
      </c>
      <c r="M287" s="20">
        <v>25569.003746585648</v>
      </c>
      <c r="N287" s="22">
        <v>3.6054894924163818</v>
      </c>
      <c r="O287" s="25">
        <v>28230.794921875</v>
      </c>
      <c r="P287" s="25">
        <v>47738.37109375</v>
      </c>
      <c r="Q287" s="26">
        <v>29.663042068481445</v>
      </c>
      <c r="R287" s="27">
        <v>35.422309875488281</v>
      </c>
      <c r="S287" s="28">
        <v>1.0235781669616699</v>
      </c>
      <c r="T287" s="29">
        <v>31.029941558837891</v>
      </c>
      <c r="U287" s="30">
        <v>9.6421852111816406</v>
      </c>
      <c r="V287" s="31">
        <v>88.979034423828125</v>
      </c>
      <c r="W287" s="32">
        <v>140.53990173339844</v>
      </c>
      <c r="X287" s="22">
        <v>7.299224853515625</v>
      </c>
      <c r="Y287" s="33">
        <v>1.5618216712027788E-3</v>
      </c>
      <c r="Z287" s="34">
        <v>8.1589908599853516</v>
      </c>
      <c r="AA287" s="35">
        <v>-60.181617736816406</v>
      </c>
      <c r="AB287" s="35">
        <v>205.77864074707031</v>
      </c>
      <c r="AC287" s="22">
        <v>3.6054894924163818</v>
      </c>
      <c r="AD287" s="36">
        <v>16.597000122070313</v>
      </c>
    </row>
    <row r="288" spans="1:30" x14ac:dyDescent="0.2">
      <c r="A288" s="20">
        <v>45987.751802789353</v>
      </c>
      <c r="B288" s="21">
        <v>0.95599997043609619</v>
      </c>
      <c r="C288" s="21">
        <v>13.881977081298828</v>
      </c>
      <c r="D288" s="22">
        <v>15.166674613952637</v>
      </c>
      <c r="E288" s="23">
        <v>9.3000001907348633</v>
      </c>
      <c r="F288" s="23">
        <v>50.161973610520363</v>
      </c>
      <c r="G288" s="23">
        <v>-66.461142059415579</v>
      </c>
      <c r="H288" s="23">
        <v>50.16204549221132</v>
      </c>
      <c r="I288" s="23">
        <v>-66.461134906344014</v>
      </c>
      <c r="J288" s="23">
        <v>0.31429150700569153</v>
      </c>
      <c r="K288" s="23">
        <v>-0.35058027505874634</v>
      </c>
      <c r="L288" s="24">
        <v>0.98382622003555298</v>
      </c>
      <c r="M288" s="20">
        <v>25569.003758287035</v>
      </c>
      <c r="N288" s="22">
        <v>3.6054894924163818</v>
      </c>
      <c r="O288" s="25">
        <v>28230.794921875</v>
      </c>
      <c r="P288" s="25">
        <v>47738.37109375</v>
      </c>
      <c r="Q288" s="26">
        <v>29.663042068481445</v>
      </c>
      <c r="R288" s="27">
        <v>35.422309875488281</v>
      </c>
      <c r="S288" s="28">
        <v>1.0235781669616699</v>
      </c>
      <c r="T288" s="29">
        <v>31.029941558837891</v>
      </c>
      <c r="U288" s="30">
        <v>9.6421852111816406</v>
      </c>
      <c r="V288" s="31">
        <v>88.979034423828125</v>
      </c>
      <c r="W288" s="32">
        <v>140.53990173339844</v>
      </c>
      <c r="X288" s="22">
        <v>7.299224853515625</v>
      </c>
      <c r="Y288" s="33">
        <v>1.5618216712027788E-3</v>
      </c>
      <c r="Z288" s="34">
        <v>8.1589908599853516</v>
      </c>
      <c r="AA288" s="35">
        <v>-60.181617736816406</v>
      </c>
      <c r="AB288" s="35">
        <v>205.77864074707031</v>
      </c>
      <c r="AC288" s="22">
        <v>3.6054894924163818</v>
      </c>
      <c r="AD288" s="36">
        <v>16.597000122070313</v>
      </c>
    </row>
    <row r="289" spans="1:30" x14ac:dyDescent="0.2">
      <c r="A289" s="20">
        <v>45987.751814421295</v>
      </c>
      <c r="B289" s="21">
        <v>0.96299999952316284</v>
      </c>
      <c r="C289" s="21">
        <v>13.910977363586426</v>
      </c>
      <c r="D289" s="22">
        <v>15.166674613952637</v>
      </c>
      <c r="E289" s="23">
        <v>10.199999809265137</v>
      </c>
      <c r="F289" s="23">
        <v>50.161973610520363</v>
      </c>
      <c r="G289" s="23">
        <v>-66.461142059415579</v>
      </c>
      <c r="H289" s="23">
        <v>50.162045792743832</v>
      </c>
      <c r="I289" s="23">
        <v>-66.461135399796646</v>
      </c>
      <c r="J289" s="23">
        <v>0.34772041440010071</v>
      </c>
      <c r="K289" s="23">
        <v>-0.38583967089653015</v>
      </c>
      <c r="L289" s="24">
        <v>0.98382622003555298</v>
      </c>
      <c r="M289" s="20">
        <v>25569.003769907409</v>
      </c>
      <c r="N289" s="22">
        <v>3.6054894924163818</v>
      </c>
      <c r="O289" s="25">
        <v>28230.794921875</v>
      </c>
      <c r="P289" s="25">
        <v>47738.37109375</v>
      </c>
      <c r="Q289" s="26">
        <v>29.663042068481445</v>
      </c>
      <c r="R289" s="27">
        <v>35.422309875488281</v>
      </c>
      <c r="S289" s="28">
        <v>1.0235781669616699</v>
      </c>
      <c r="T289" s="29">
        <v>31.029941558837891</v>
      </c>
      <c r="U289" s="30">
        <v>9.6421852111816406</v>
      </c>
      <c r="V289" s="31">
        <v>88.979034423828125</v>
      </c>
      <c r="W289" s="32">
        <v>140.53990173339844</v>
      </c>
      <c r="X289" s="22">
        <v>7.299224853515625</v>
      </c>
      <c r="Y289" s="33">
        <v>1.5618216712027788E-3</v>
      </c>
      <c r="Z289" s="34">
        <v>8.1589908599853516</v>
      </c>
      <c r="AA289" s="35">
        <v>-60.181617736816406</v>
      </c>
      <c r="AB289" s="35">
        <v>205.77864074707031</v>
      </c>
      <c r="AC289" s="22">
        <v>3.6054894924163818</v>
      </c>
      <c r="AD289" s="36">
        <v>16.597000122070313</v>
      </c>
    </row>
    <row r="290" spans="1:30" x14ac:dyDescent="0.2">
      <c r="A290" s="20">
        <v>45987.751826099535</v>
      </c>
      <c r="B290" s="21">
        <v>0.97000002861022949</v>
      </c>
      <c r="C290" s="21">
        <v>13.870963096618652</v>
      </c>
      <c r="D290" s="22">
        <v>15.166674613952637</v>
      </c>
      <c r="E290" s="23">
        <v>10.100000381469727</v>
      </c>
      <c r="F290" s="23">
        <v>50.161973610520363</v>
      </c>
      <c r="G290" s="23">
        <v>-66.461142059415579</v>
      </c>
      <c r="H290" s="23">
        <v>50.162046232680339</v>
      </c>
      <c r="I290" s="23">
        <v>-66.461135883967543</v>
      </c>
      <c r="J290" s="23">
        <v>0.39665549993515015</v>
      </c>
      <c r="K290" s="23">
        <v>-0.42043584585189819</v>
      </c>
      <c r="L290" s="24">
        <v>0.98382622003555298</v>
      </c>
      <c r="M290" s="20">
        <v>25569.003781597221</v>
      </c>
      <c r="N290" s="22">
        <v>3.6054894924163818</v>
      </c>
      <c r="O290" s="25">
        <v>28230.794921875</v>
      </c>
      <c r="P290" s="25">
        <v>47738.37109375</v>
      </c>
      <c r="Q290" s="26">
        <v>29.663042068481445</v>
      </c>
      <c r="R290" s="27">
        <v>35.422309875488281</v>
      </c>
      <c r="S290" s="28">
        <v>1.0235781669616699</v>
      </c>
      <c r="T290" s="29">
        <v>31.029941558837891</v>
      </c>
      <c r="U290" s="30">
        <v>9.6421852111816406</v>
      </c>
      <c r="V290" s="31">
        <v>88.979034423828125</v>
      </c>
      <c r="W290" s="32">
        <v>140.53990173339844</v>
      </c>
      <c r="X290" s="22">
        <v>7.299224853515625</v>
      </c>
      <c r="Y290" s="33">
        <v>1.5618216712027788E-3</v>
      </c>
      <c r="Z290" s="34">
        <v>8.1589908599853516</v>
      </c>
      <c r="AA290" s="35">
        <v>-60.181617736816406</v>
      </c>
      <c r="AB290" s="35">
        <v>205.77864074707031</v>
      </c>
      <c r="AC290" s="22">
        <v>3.6054894924163818</v>
      </c>
      <c r="AD290" s="36">
        <v>16.597000122070313</v>
      </c>
    </row>
    <row r="291" spans="1:30" x14ac:dyDescent="0.2">
      <c r="A291" s="20">
        <v>45987.751837766205</v>
      </c>
      <c r="B291" s="21">
        <v>0.98299998044967651</v>
      </c>
      <c r="C291" s="21">
        <v>13.884123802185059</v>
      </c>
      <c r="D291" s="22">
        <v>14.686699867248535</v>
      </c>
      <c r="E291" s="23">
        <v>10.199999809265137</v>
      </c>
      <c r="F291" s="23">
        <v>50.161973610520363</v>
      </c>
      <c r="G291" s="23">
        <v>-66.461142059415579</v>
      </c>
      <c r="H291" s="23">
        <v>50.162046604214083</v>
      </c>
      <c r="I291" s="23">
        <v>-66.461136319124336</v>
      </c>
      <c r="J291" s="23">
        <v>0.43798202276229858</v>
      </c>
      <c r="K291" s="23">
        <v>-0.45152974128723145</v>
      </c>
      <c r="L291" s="24">
        <v>0.98382622003555298</v>
      </c>
      <c r="M291" s="20">
        <v>25569.003793263888</v>
      </c>
      <c r="N291" s="22">
        <v>3.6054894924163818</v>
      </c>
      <c r="O291" s="25">
        <v>28230.794921875</v>
      </c>
      <c r="P291" s="25">
        <v>47738.37109375</v>
      </c>
      <c r="Q291" s="26">
        <v>29.663042068481445</v>
      </c>
      <c r="R291" s="27">
        <v>35.422309875488281</v>
      </c>
      <c r="S291" s="28">
        <v>1.0235781669616699</v>
      </c>
      <c r="T291" s="29">
        <v>31.029941558837891</v>
      </c>
      <c r="U291" s="30">
        <v>9.6421852111816406</v>
      </c>
      <c r="V291" s="31">
        <v>88.979034423828125</v>
      </c>
      <c r="W291" s="32">
        <v>140.53990173339844</v>
      </c>
      <c r="X291" s="22">
        <v>7.299224853515625</v>
      </c>
      <c r="Y291" s="33">
        <v>1.5618216712027788E-3</v>
      </c>
      <c r="Z291" s="34">
        <v>8.1589908599853516</v>
      </c>
      <c r="AA291" s="35">
        <v>-60.181617736816406</v>
      </c>
      <c r="AB291" s="35">
        <v>205.77864074707031</v>
      </c>
      <c r="AC291" s="22">
        <v>3.6054894924163818</v>
      </c>
      <c r="AD291" s="36">
        <v>16.597000122070313</v>
      </c>
    </row>
    <row r="292" spans="1:30" x14ac:dyDescent="0.2">
      <c r="A292" s="20">
        <v>45987.751849409724</v>
      </c>
      <c r="B292" s="21">
        <v>1.0010000467300415</v>
      </c>
      <c r="C292" s="21">
        <v>13.932029724121094</v>
      </c>
      <c r="D292" s="22">
        <v>14.686699867248535</v>
      </c>
      <c r="E292" s="23">
        <v>9.6999998092651367</v>
      </c>
      <c r="F292" s="23">
        <v>50.161973610520363</v>
      </c>
      <c r="G292" s="23">
        <v>-66.461142059415579</v>
      </c>
      <c r="H292" s="23">
        <v>50.162047008401927</v>
      </c>
      <c r="I292" s="23">
        <v>-66.461136659963643</v>
      </c>
      <c r="J292" s="23">
        <v>0.48294073343276978</v>
      </c>
      <c r="K292" s="23">
        <v>-0.47588422894477844</v>
      </c>
      <c r="L292" s="24">
        <v>0.98382622003555298</v>
      </c>
      <c r="M292" s="20">
        <v>25569.003804907406</v>
      </c>
      <c r="N292" s="22">
        <v>3.6054894924163818</v>
      </c>
      <c r="O292" s="25">
        <v>28230.794921875</v>
      </c>
      <c r="P292" s="25">
        <v>47738.37109375</v>
      </c>
      <c r="Q292" s="26">
        <v>29.663042068481445</v>
      </c>
      <c r="R292" s="27">
        <v>35.422309875488281</v>
      </c>
      <c r="S292" s="28">
        <v>1.0235781669616699</v>
      </c>
      <c r="T292" s="29">
        <v>31.029941558837891</v>
      </c>
      <c r="U292" s="30">
        <v>9.6421852111816406</v>
      </c>
      <c r="V292" s="31">
        <v>88.979034423828125</v>
      </c>
      <c r="W292" s="32">
        <v>140.53990173339844</v>
      </c>
      <c r="X292" s="22">
        <v>7.299224853515625</v>
      </c>
      <c r="Y292" s="33">
        <v>1.5618216712027788E-3</v>
      </c>
      <c r="Z292" s="34">
        <v>8.1589908599853516</v>
      </c>
      <c r="AA292" s="35">
        <v>-60.181617736816406</v>
      </c>
      <c r="AB292" s="35">
        <v>205.77864074707031</v>
      </c>
      <c r="AC292" s="22">
        <v>3.6054894924163818</v>
      </c>
      <c r="AD292" s="36">
        <v>16.597000122070313</v>
      </c>
    </row>
    <row r="293" spans="1:30" x14ac:dyDescent="0.2">
      <c r="A293" s="20">
        <v>45987.751861064811</v>
      </c>
      <c r="B293" s="21">
        <v>1.0080000162124634</v>
      </c>
      <c r="C293" s="21">
        <v>13.881865501403809</v>
      </c>
      <c r="D293" s="22">
        <v>14.686699867248535</v>
      </c>
      <c r="E293" s="23">
        <v>8.8000001907348633</v>
      </c>
      <c r="F293" s="23">
        <v>50.161973610520363</v>
      </c>
      <c r="G293" s="23">
        <v>-66.461142059415579</v>
      </c>
      <c r="H293" s="23">
        <v>50.162047456036845</v>
      </c>
      <c r="I293" s="23">
        <v>-66.461136995822955</v>
      </c>
      <c r="J293" s="23">
        <v>0.53273212909698486</v>
      </c>
      <c r="K293" s="23">
        <v>-0.49988287687301636</v>
      </c>
      <c r="L293" s="24">
        <v>0.98382622003555298</v>
      </c>
      <c r="M293" s="20">
        <v>25569.003816562501</v>
      </c>
      <c r="N293" s="22">
        <v>3.6525611877441406</v>
      </c>
      <c r="O293" s="25">
        <v>28213.30078125</v>
      </c>
      <c r="P293" s="25">
        <v>47636.36328125</v>
      </c>
      <c r="Q293" s="26">
        <v>29.602563858032227</v>
      </c>
      <c r="R293" s="27">
        <v>35.44427490234375</v>
      </c>
      <c r="S293" s="28">
        <v>1.0235260725021362</v>
      </c>
      <c r="T293" s="29">
        <v>30.96363639831543</v>
      </c>
      <c r="U293" s="30">
        <v>9.6292190551757813</v>
      </c>
      <c r="V293" s="31">
        <v>88.926010131835938</v>
      </c>
      <c r="W293" s="32">
        <v>140.45248413085938</v>
      </c>
      <c r="X293" s="22">
        <v>7.046722412109375</v>
      </c>
      <c r="Y293" s="33">
        <v>4.0176613256335258E-3</v>
      </c>
      <c r="Z293" s="34">
        <v>8.1601934432983398</v>
      </c>
      <c r="AA293" s="35">
        <v>-60.257911682128906</v>
      </c>
      <c r="AB293" s="35">
        <v>205.09199523925781</v>
      </c>
      <c r="AC293" s="22">
        <v>3.6525611877441406</v>
      </c>
      <c r="AD293" s="36">
        <v>16.561000823974609</v>
      </c>
    </row>
    <row r="294" spans="1:30" x14ac:dyDescent="0.2">
      <c r="A294" s="20">
        <v>45987.75187266204</v>
      </c>
      <c r="B294" s="21">
        <v>1.0110000371932983</v>
      </c>
      <c r="C294" s="21">
        <v>13.933505058288574</v>
      </c>
      <c r="D294" s="22">
        <v>14.686699867248535</v>
      </c>
      <c r="E294" s="23">
        <v>9.6000003814697266</v>
      </c>
      <c r="F294" s="23">
        <v>50.161973610520363</v>
      </c>
      <c r="G294" s="23">
        <v>-66.461142059415579</v>
      </c>
      <c r="H294" s="23">
        <v>50.16204799158762</v>
      </c>
      <c r="I294" s="23">
        <v>-66.461137478160168</v>
      </c>
      <c r="J294" s="23">
        <v>0.59230262041091919</v>
      </c>
      <c r="K294" s="23">
        <v>-0.5343480110168457</v>
      </c>
      <c r="L294" s="24">
        <v>0.98382622003555298</v>
      </c>
      <c r="M294" s="20">
        <v>25569.003828159723</v>
      </c>
      <c r="N294" s="22">
        <v>3.6525611877441406</v>
      </c>
      <c r="O294" s="25">
        <v>28213.30078125</v>
      </c>
      <c r="P294" s="25">
        <v>47636.36328125</v>
      </c>
      <c r="Q294" s="26">
        <v>29.602563858032227</v>
      </c>
      <c r="R294" s="27">
        <v>35.44427490234375</v>
      </c>
      <c r="S294" s="28">
        <v>1.0235260725021362</v>
      </c>
      <c r="T294" s="29">
        <v>30.96363639831543</v>
      </c>
      <c r="U294" s="30">
        <v>9.6292190551757813</v>
      </c>
      <c r="V294" s="31">
        <v>88.926010131835938</v>
      </c>
      <c r="W294" s="32">
        <v>140.45248413085938</v>
      </c>
      <c r="X294" s="22">
        <v>7.046722412109375</v>
      </c>
      <c r="Y294" s="33">
        <v>4.0176613256335258E-3</v>
      </c>
      <c r="Z294" s="34">
        <v>8.1601934432983398</v>
      </c>
      <c r="AA294" s="35">
        <v>-60.257911682128906</v>
      </c>
      <c r="AB294" s="35">
        <v>205.09199523925781</v>
      </c>
      <c r="AC294" s="22">
        <v>3.6525611877441406</v>
      </c>
      <c r="AD294" s="36">
        <v>16.561000823974609</v>
      </c>
    </row>
    <row r="295" spans="1:30" x14ac:dyDescent="0.2">
      <c r="A295" s="20">
        <v>45987.751884305559</v>
      </c>
      <c r="B295" s="21">
        <v>1.0060000419616699</v>
      </c>
      <c r="C295" s="21">
        <v>13.934304237365723</v>
      </c>
      <c r="D295" s="22">
        <v>14.686699867248535</v>
      </c>
      <c r="E295" s="23">
        <v>8.6999998092651367</v>
      </c>
      <c r="F295" s="23">
        <v>50.161973610520363</v>
      </c>
      <c r="G295" s="23">
        <v>-66.461142059415579</v>
      </c>
      <c r="H295" s="23">
        <v>50.162048426798272</v>
      </c>
      <c r="I295" s="23">
        <v>-66.461137575810781</v>
      </c>
      <c r="J295" s="23">
        <v>0.64071208238601685</v>
      </c>
      <c r="K295" s="23">
        <v>-0.54132556915283203</v>
      </c>
      <c r="L295" s="24">
        <v>0.98313909769058228</v>
      </c>
      <c r="M295" s="20">
        <v>25569.003839803241</v>
      </c>
      <c r="N295" s="22">
        <v>3.6525611877441406</v>
      </c>
      <c r="O295" s="25">
        <v>28213.30078125</v>
      </c>
      <c r="P295" s="25">
        <v>47636.36328125</v>
      </c>
      <c r="Q295" s="26">
        <v>29.602563858032227</v>
      </c>
      <c r="R295" s="27">
        <v>35.44427490234375</v>
      </c>
      <c r="S295" s="28">
        <v>1.0235260725021362</v>
      </c>
      <c r="T295" s="29">
        <v>30.96363639831543</v>
      </c>
      <c r="U295" s="30">
        <v>9.6292190551757813</v>
      </c>
      <c r="V295" s="31">
        <v>88.926010131835938</v>
      </c>
      <c r="W295" s="32">
        <v>140.45248413085938</v>
      </c>
      <c r="X295" s="22">
        <v>7.046722412109375</v>
      </c>
      <c r="Y295" s="33">
        <v>4.0176613256335258E-3</v>
      </c>
      <c r="Z295" s="34">
        <v>8.1601934432983398</v>
      </c>
      <c r="AA295" s="35">
        <v>-60.257911682128906</v>
      </c>
      <c r="AB295" s="35">
        <v>205.09199523925781</v>
      </c>
      <c r="AC295" s="22">
        <v>3.6525611877441406</v>
      </c>
      <c r="AD295" s="36">
        <v>16.561000823974609</v>
      </c>
    </row>
    <row r="296" spans="1:30" x14ac:dyDescent="0.2">
      <c r="A296" s="20">
        <v>45987.751895937501</v>
      </c>
      <c r="B296" s="21">
        <v>1.0089999437332153</v>
      </c>
      <c r="C296" s="21">
        <v>13.916708946228027</v>
      </c>
      <c r="D296" s="22">
        <v>14.214402198791504</v>
      </c>
      <c r="E296" s="23">
        <v>8.3999996185302734</v>
      </c>
      <c r="F296" s="23">
        <v>50.161973610520363</v>
      </c>
      <c r="G296" s="23">
        <v>-66.461142059415579</v>
      </c>
      <c r="H296" s="23">
        <v>50.162048968979896</v>
      </c>
      <c r="I296" s="23">
        <v>-66.461137976666151</v>
      </c>
      <c r="J296" s="23">
        <v>0.70102012157440186</v>
      </c>
      <c r="K296" s="23">
        <v>-0.56996852159500122</v>
      </c>
      <c r="L296" s="24">
        <v>0.98313909769058228</v>
      </c>
      <c r="M296" s="20">
        <v>25569.003851435184</v>
      </c>
      <c r="N296" s="22">
        <v>3.6525611877441406</v>
      </c>
      <c r="O296" s="25">
        <v>28213.30078125</v>
      </c>
      <c r="P296" s="25">
        <v>47636.36328125</v>
      </c>
      <c r="Q296" s="26">
        <v>29.602563858032227</v>
      </c>
      <c r="R296" s="27">
        <v>35.44427490234375</v>
      </c>
      <c r="S296" s="28">
        <v>1.0235260725021362</v>
      </c>
      <c r="T296" s="29">
        <v>30.96363639831543</v>
      </c>
      <c r="U296" s="30">
        <v>9.6292190551757813</v>
      </c>
      <c r="V296" s="31">
        <v>88.926010131835938</v>
      </c>
      <c r="W296" s="32">
        <v>140.45248413085938</v>
      </c>
      <c r="X296" s="22">
        <v>7.046722412109375</v>
      </c>
      <c r="Y296" s="33">
        <v>4.0176613256335258E-3</v>
      </c>
      <c r="Z296" s="34">
        <v>8.1601934432983398</v>
      </c>
      <c r="AA296" s="35">
        <v>-60.257911682128906</v>
      </c>
      <c r="AB296" s="35">
        <v>205.09199523925781</v>
      </c>
      <c r="AC296" s="22">
        <v>3.6525611877441406</v>
      </c>
      <c r="AD296" s="36">
        <v>16.561000823974609</v>
      </c>
    </row>
    <row r="297" spans="1:30" x14ac:dyDescent="0.2">
      <c r="A297" s="20">
        <v>45987.75190761574</v>
      </c>
      <c r="B297" s="21">
        <v>1.0099999904632568</v>
      </c>
      <c r="C297" s="21">
        <v>14.059566497802734</v>
      </c>
      <c r="D297" s="22">
        <v>14.214402198791504</v>
      </c>
      <c r="E297" s="23">
        <v>9.8000001907348633</v>
      </c>
      <c r="F297" s="23">
        <v>50.161973610520363</v>
      </c>
      <c r="G297" s="23">
        <v>-66.461142059415579</v>
      </c>
      <c r="H297" s="23">
        <v>50.162049338587188</v>
      </c>
      <c r="I297" s="23">
        <v>-66.46113832597355</v>
      </c>
      <c r="J297" s="23">
        <v>0.74213230609893799</v>
      </c>
      <c r="K297" s="23">
        <v>-0.5949280858039856</v>
      </c>
      <c r="L297" s="24">
        <v>0.98313909769058228</v>
      </c>
      <c r="M297" s="20">
        <v>25569.003863113427</v>
      </c>
      <c r="N297" s="22">
        <v>3.6525611877441406</v>
      </c>
      <c r="O297" s="25">
        <v>28213.30078125</v>
      </c>
      <c r="P297" s="25">
        <v>47636.36328125</v>
      </c>
      <c r="Q297" s="26">
        <v>29.602563858032227</v>
      </c>
      <c r="R297" s="27">
        <v>35.44427490234375</v>
      </c>
      <c r="S297" s="28">
        <v>1.0235260725021362</v>
      </c>
      <c r="T297" s="29">
        <v>30.96363639831543</v>
      </c>
      <c r="U297" s="30">
        <v>9.6292190551757813</v>
      </c>
      <c r="V297" s="31">
        <v>88.926010131835938</v>
      </c>
      <c r="W297" s="32">
        <v>140.45248413085938</v>
      </c>
      <c r="X297" s="22">
        <v>7.046722412109375</v>
      </c>
      <c r="Y297" s="33">
        <v>4.0176613256335258E-3</v>
      </c>
      <c r="Z297" s="34">
        <v>8.1601934432983398</v>
      </c>
      <c r="AA297" s="35">
        <v>-60.257911682128906</v>
      </c>
      <c r="AB297" s="35">
        <v>205.09199523925781</v>
      </c>
      <c r="AC297" s="22">
        <v>3.6525611877441406</v>
      </c>
      <c r="AD297" s="36">
        <v>16.561000823974609</v>
      </c>
    </row>
    <row r="298" spans="1:30" x14ac:dyDescent="0.2">
      <c r="A298" s="20">
        <v>45987.751919247683</v>
      </c>
      <c r="B298" s="21">
        <v>1.0039999485015869</v>
      </c>
      <c r="C298" s="21">
        <v>13.926947593688965</v>
      </c>
      <c r="D298" s="22">
        <v>14.214402198791504</v>
      </c>
      <c r="E298" s="23">
        <v>9.8000001907348633</v>
      </c>
      <c r="F298" s="23">
        <v>50.161973610520363</v>
      </c>
      <c r="G298" s="23">
        <v>-66.461142059415579</v>
      </c>
      <c r="H298" s="23">
        <v>50.162049733437904</v>
      </c>
      <c r="I298" s="23">
        <v>-66.461138473022999</v>
      </c>
      <c r="J298" s="23">
        <v>0.78605246543884277</v>
      </c>
      <c r="K298" s="23">
        <v>-0.60543543100357056</v>
      </c>
      <c r="L298" s="24">
        <v>0.98313909769058228</v>
      </c>
      <c r="M298" s="20">
        <v>25569.003874745369</v>
      </c>
      <c r="N298" s="22">
        <v>3.6525611877441406</v>
      </c>
      <c r="O298" s="25">
        <v>28213.30078125</v>
      </c>
      <c r="P298" s="25">
        <v>47636.36328125</v>
      </c>
      <c r="Q298" s="26">
        <v>29.602563858032227</v>
      </c>
      <c r="R298" s="27">
        <v>35.44427490234375</v>
      </c>
      <c r="S298" s="28">
        <v>1.0235260725021362</v>
      </c>
      <c r="T298" s="29">
        <v>30.96363639831543</v>
      </c>
      <c r="U298" s="30">
        <v>9.6292190551757813</v>
      </c>
      <c r="V298" s="31">
        <v>88.926010131835938</v>
      </c>
      <c r="W298" s="32">
        <v>140.45248413085938</v>
      </c>
      <c r="X298" s="22">
        <v>7.046722412109375</v>
      </c>
      <c r="Y298" s="33">
        <v>4.0176613256335258E-3</v>
      </c>
      <c r="Z298" s="34">
        <v>8.1601934432983398</v>
      </c>
      <c r="AA298" s="35">
        <v>-60.257911682128906</v>
      </c>
      <c r="AB298" s="35">
        <v>205.09199523925781</v>
      </c>
      <c r="AC298" s="22">
        <v>3.6525611877441406</v>
      </c>
      <c r="AD298" s="36">
        <v>16.561000823974609</v>
      </c>
    </row>
    <row r="299" spans="1:30" x14ac:dyDescent="0.2">
      <c r="A299" s="20">
        <v>45987.751930879633</v>
      </c>
      <c r="B299" s="21">
        <v>1.0049999952316284</v>
      </c>
      <c r="C299" s="21">
        <v>13.880923271179199</v>
      </c>
      <c r="D299" s="22">
        <v>14.214402198791504</v>
      </c>
      <c r="E299" s="23">
        <v>9</v>
      </c>
      <c r="F299" s="23">
        <v>50.161973610520363</v>
      </c>
      <c r="G299" s="23">
        <v>-66.461142059415579</v>
      </c>
      <c r="H299" s="23">
        <v>50.162050011886869</v>
      </c>
      <c r="I299" s="23">
        <v>-66.461138562798652</v>
      </c>
      <c r="J299" s="23">
        <v>0.81702494621276855</v>
      </c>
      <c r="K299" s="23">
        <v>-0.61185026168823242</v>
      </c>
      <c r="L299" s="24">
        <v>0.98313909769058228</v>
      </c>
      <c r="M299" s="20">
        <v>25569.003886377315</v>
      </c>
      <c r="N299" s="22">
        <v>3.6522533893585205</v>
      </c>
      <c r="O299" s="25">
        <v>28241.796875</v>
      </c>
      <c r="P299" s="25">
        <v>47684.94921875</v>
      </c>
      <c r="Q299" s="26">
        <v>29.635768890380859</v>
      </c>
      <c r="R299" s="27">
        <v>35.408512115478516</v>
      </c>
      <c r="S299" s="28">
        <v>1.023552417755127</v>
      </c>
      <c r="T299" s="29">
        <v>30.995218276977539</v>
      </c>
      <c r="U299" s="30">
        <v>9.6246576309204102</v>
      </c>
      <c r="V299" s="31">
        <v>88.90325927734375</v>
      </c>
      <c r="W299" s="32">
        <v>140.41656494140625</v>
      </c>
      <c r="X299" s="22">
        <v>6.910400390625</v>
      </c>
      <c r="Y299" s="33">
        <v>6.1689699068665504E-3</v>
      </c>
      <c r="Z299" s="34">
        <v>8.1568975448608398</v>
      </c>
      <c r="AA299" s="35">
        <v>-60.076713562011719</v>
      </c>
      <c r="AB299" s="35">
        <v>204.79637145996094</v>
      </c>
      <c r="AC299" s="22">
        <v>3.6522533893585205</v>
      </c>
      <c r="AD299" s="36">
        <v>16.579000473022461</v>
      </c>
    </row>
    <row r="300" spans="1:30" x14ac:dyDescent="0.2">
      <c r="A300" s="20">
        <v>45987.751942523151</v>
      </c>
      <c r="B300" s="21">
        <v>1.0110000371932983</v>
      </c>
      <c r="C300" s="21">
        <v>14.053849220275879</v>
      </c>
      <c r="D300" s="22">
        <v>14.214402198791504</v>
      </c>
      <c r="E300" s="23">
        <v>9.8000001907348633</v>
      </c>
      <c r="F300" s="23">
        <v>50.161973610520363</v>
      </c>
      <c r="G300" s="23">
        <v>-66.461142059415579</v>
      </c>
      <c r="H300" s="23">
        <v>50.16205037188476</v>
      </c>
      <c r="I300" s="23">
        <v>-66.461138951591238</v>
      </c>
      <c r="J300" s="23">
        <v>0.85706830024719238</v>
      </c>
      <c r="K300" s="23">
        <v>-0.63963127136230469</v>
      </c>
      <c r="L300" s="24">
        <v>0.98313909769058228</v>
      </c>
      <c r="M300" s="20">
        <v>25569.003898020834</v>
      </c>
      <c r="N300" s="22">
        <v>3.6522533893585205</v>
      </c>
      <c r="O300" s="25">
        <v>28241.796875</v>
      </c>
      <c r="P300" s="25">
        <v>47684.94921875</v>
      </c>
      <c r="Q300" s="26">
        <v>29.635768890380859</v>
      </c>
      <c r="R300" s="27">
        <v>35.408512115478516</v>
      </c>
      <c r="S300" s="28">
        <v>1.023552417755127</v>
      </c>
      <c r="T300" s="29">
        <v>30.995218276977539</v>
      </c>
      <c r="U300" s="30">
        <v>9.6246576309204102</v>
      </c>
      <c r="V300" s="31">
        <v>88.90325927734375</v>
      </c>
      <c r="W300" s="32">
        <v>140.41656494140625</v>
      </c>
      <c r="X300" s="22">
        <v>6.910400390625</v>
      </c>
      <c r="Y300" s="33">
        <v>6.1689699068665504E-3</v>
      </c>
      <c r="Z300" s="34">
        <v>8.1568975448608398</v>
      </c>
      <c r="AA300" s="35">
        <v>-60.076713562011719</v>
      </c>
      <c r="AB300" s="35">
        <v>204.79637145996094</v>
      </c>
      <c r="AC300" s="22">
        <v>3.6522533893585205</v>
      </c>
      <c r="AD300" s="36">
        <v>16.579000473022461</v>
      </c>
    </row>
    <row r="301" spans="1:30" x14ac:dyDescent="0.2">
      <c r="A301" s="20">
        <v>45987.751954155094</v>
      </c>
      <c r="B301" s="21">
        <v>1.0110000371932983</v>
      </c>
      <c r="C301" s="21">
        <v>14.076860427856445</v>
      </c>
      <c r="D301" s="22">
        <v>13.786282539367676</v>
      </c>
      <c r="E301" s="23">
        <v>10.399999618530273</v>
      </c>
      <c r="F301" s="23">
        <v>50.161973610520363</v>
      </c>
      <c r="G301" s="23">
        <v>-66.461142059415579</v>
      </c>
      <c r="H301" s="23">
        <v>50.162050737422497</v>
      </c>
      <c r="I301" s="23">
        <v>-66.461139367303446</v>
      </c>
      <c r="J301" s="23">
        <v>0.8977278470993042</v>
      </c>
      <c r="K301" s="23">
        <v>-0.66933572292327881</v>
      </c>
      <c r="L301" s="24">
        <v>0.98313909769058228</v>
      </c>
      <c r="M301" s="20">
        <v>25569.003909641204</v>
      </c>
      <c r="N301" s="22">
        <v>3.6522533893585205</v>
      </c>
      <c r="O301" s="25">
        <v>28241.796875</v>
      </c>
      <c r="P301" s="25">
        <v>47684.94921875</v>
      </c>
      <c r="Q301" s="26">
        <v>29.635768890380859</v>
      </c>
      <c r="R301" s="27">
        <v>35.408512115478516</v>
      </c>
      <c r="S301" s="28">
        <v>1.023552417755127</v>
      </c>
      <c r="T301" s="29">
        <v>30.995218276977539</v>
      </c>
      <c r="U301" s="30">
        <v>9.6246576309204102</v>
      </c>
      <c r="V301" s="31">
        <v>88.90325927734375</v>
      </c>
      <c r="W301" s="32">
        <v>140.41656494140625</v>
      </c>
      <c r="X301" s="22">
        <v>6.910400390625</v>
      </c>
      <c r="Y301" s="33">
        <v>6.1689699068665504E-3</v>
      </c>
      <c r="Z301" s="34">
        <v>8.1568975448608398</v>
      </c>
      <c r="AA301" s="35">
        <v>-60.076713562011719</v>
      </c>
      <c r="AB301" s="35">
        <v>204.79637145996094</v>
      </c>
      <c r="AC301" s="22">
        <v>3.6522533893585205</v>
      </c>
      <c r="AD301" s="36">
        <v>16.579000473022461</v>
      </c>
    </row>
    <row r="302" spans="1:30" x14ac:dyDescent="0.2">
      <c r="A302" s="20">
        <v>45987.751965798612</v>
      </c>
      <c r="B302" s="21">
        <v>1.031999945640564</v>
      </c>
      <c r="C302" s="21">
        <v>14.004813194274902</v>
      </c>
      <c r="D302" s="22">
        <v>13.786282539367676</v>
      </c>
      <c r="E302" s="23">
        <v>10.899999618530273</v>
      </c>
      <c r="F302" s="23">
        <v>50.161973610520363</v>
      </c>
      <c r="G302" s="23">
        <v>-66.461142059415579</v>
      </c>
      <c r="H302" s="23">
        <v>50.162051647722542</v>
      </c>
      <c r="I302" s="23">
        <v>-66.461139460318108</v>
      </c>
      <c r="J302" s="23">
        <v>0.99898248910903931</v>
      </c>
      <c r="K302" s="23">
        <v>-0.67598205804824829</v>
      </c>
      <c r="L302" s="24">
        <v>0.98313909769058228</v>
      </c>
      <c r="M302" s="20">
        <v>25569.003921284722</v>
      </c>
      <c r="N302" s="22">
        <v>3.6522533893585205</v>
      </c>
      <c r="O302" s="25">
        <v>28241.796875</v>
      </c>
      <c r="P302" s="25">
        <v>47684.94921875</v>
      </c>
      <c r="Q302" s="26">
        <v>29.635768890380859</v>
      </c>
      <c r="R302" s="27">
        <v>35.408512115478516</v>
      </c>
      <c r="S302" s="28">
        <v>1.023552417755127</v>
      </c>
      <c r="T302" s="29">
        <v>30.995218276977539</v>
      </c>
      <c r="U302" s="30">
        <v>9.6246576309204102</v>
      </c>
      <c r="V302" s="31">
        <v>88.90325927734375</v>
      </c>
      <c r="W302" s="32">
        <v>140.41656494140625</v>
      </c>
      <c r="X302" s="22">
        <v>6.910400390625</v>
      </c>
      <c r="Y302" s="33">
        <v>6.1689699068665504E-3</v>
      </c>
      <c r="Z302" s="34">
        <v>8.1568975448608398</v>
      </c>
      <c r="AA302" s="35">
        <v>-60.076713562011719</v>
      </c>
      <c r="AB302" s="35">
        <v>204.79637145996094</v>
      </c>
      <c r="AC302" s="22">
        <v>3.6522533893585205</v>
      </c>
      <c r="AD302" s="36">
        <v>16.579000473022461</v>
      </c>
    </row>
    <row r="303" spans="1:30" x14ac:dyDescent="0.2">
      <c r="A303" s="20">
        <v>45987.751977418979</v>
      </c>
      <c r="B303" s="21">
        <v>1.0759999752044678</v>
      </c>
      <c r="C303" s="21">
        <v>13.519253730773926</v>
      </c>
      <c r="D303" s="22">
        <v>13.786282539367676</v>
      </c>
      <c r="E303" s="23">
        <v>10.699999809265137</v>
      </c>
      <c r="F303" s="23">
        <v>50.161973610520363</v>
      </c>
      <c r="G303" s="23">
        <v>-66.461142059415579</v>
      </c>
      <c r="H303" s="23">
        <v>50.162054668439154</v>
      </c>
      <c r="I303" s="23">
        <v>-66.461138624802132</v>
      </c>
      <c r="J303" s="23">
        <v>1.3349834680557251</v>
      </c>
      <c r="K303" s="23">
        <v>-0.61628067493438721</v>
      </c>
      <c r="L303" s="24">
        <v>0.98313909769058228</v>
      </c>
      <c r="M303" s="20">
        <v>25569.003932916668</v>
      </c>
      <c r="N303" s="22">
        <v>3.6522533893585205</v>
      </c>
      <c r="O303" s="25">
        <v>28241.796875</v>
      </c>
      <c r="P303" s="25">
        <v>47684.94921875</v>
      </c>
      <c r="Q303" s="26">
        <v>29.635768890380859</v>
      </c>
      <c r="R303" s="27">
        <v>35.408512115478516</v>
      </c>
      <c r="S303" s="28">
        <v>1.023552417755127</v>
      </c>
      <c r="T303" s="29">
        <v>30.995218276977539</v>
      </c>
      <c r="U303" s="30">
        <v>9.6246576309204102</v>
      </c>
      <c r="V303" s="31">
        <v>88.90325927734375</v>
      </c>
      <c r="W303" s="32">
        <v>140.41656494140625</v>
      </c>
      <c r="X303" s="22">
        <v>6.910400390625</v>
      </c>
      <c r="Y303" s="33">
        <v>6.1689699068665504E-3</v>
      </c>
      <c r="Z303" s="34">
        <v>8.1568975448608398</v>
      </c>
      <c r="AA303" s="35">
        <v>-60.076713562011719</v>
      </c>
      <c r="AB303" s="35">
        <v>204.79637145996094</v>
      </c>
      <c r="AC303" s="22">
        <v>3.6522533893585205</v>
      </c>
      <c r="AD303" s="36">
        <v>16.579000473022461</v>
      </c>
    </row>
    <row r="304" spans="1:30" x14ac:dyDescent="0.2">
      <c r="A304" s="20">
        <v>45987.751989097225</v>
      </c>
      <c r="B304" s="21">
        <v>1.1009999513626099</v>
      </c>
      <c r="C304" s="21">
        <v>13.506616592407227</v>
      </c>
      <c r="D304" s="22">
        <v>13.786282539367676</v>
      </c>
      <c r="E304" s="23">
        <v>10.5</v>
      </c>
      <c r="F304" s="23">
        <v>50.161973610520363</v>
      </c>
      <c r="G304" s="23">
        <v>-66.461142059415579</v>
      </c>
      <c r="H304" s="23">
        <v>50.162059520512258</v>
      </c>
      <c r="I304" s="23">
        <v>-66.461137342872078</v>
      </c>
      <c r="J304" s="23">
        <v>1.874690055847168</v>
      </c>
      <c r="K304" s="23">
        <v>-0.5246809720993042</v>
      </c>
      <c r="L304" s="24">
        <v>0.98313909769058228</v>
      </c>
      <c r="M304" s="20">
        <v>25569.003944594908</v>
      </c>
      <c r="N304" s="22">
        <v>3.6522533893585205</v>
      </c>
      <c r="O304" s="25">
        <v>28241.796875</v>
      </c>
      <c r="P304" s="25">
        <v>47684.94921875</v>
      </c>
      <c r="Q304" s="26">
        <v>29.635768890380859</v>
      </c>
      <c r="R304" s="27">
        <v>35.408512115478516</v>
      </c>
      <c r="S304" s="28">
        <v>1.023552417755127</v>
      </c>
      <c r="T304" s="29">
        <v>30.995218276977539</v>
      </c>
      <c r="U304" s="30">
        <v>9.6246576309204102</v>
      </c>
      <c r="V304" s="31">
        <v>88.90325927734375</v>
      </c>
      <c r="W304" s="32">
        <v>140.41656494140625</v>
      </c>
      <c r="X304" s="22">
        <v>6.910400390625</v>
      </c>
      <c r="Y304" s="33">
        <v>6.1689699068665504E-3</v>
      </c>
      <c r="Z304" s="34">
        <v>8.1568975448608398</v>
      </c>
      <c r="AA304" s="35">
        <v>-60.076713562011719</v>
      </c>
      <c r="AB304" s="35">
        <v>204.79637145996094</v>
      </c>
      <c r="AC304" s="22">
        <v>3.6522533893585205</v>
      </c>
      <c r="AD304" s="36">
        <v>16.579000473022461</v>
      </c>
    </row>
    <row r="305" spans="1:30" x14ac:dyDescent="0.2">
      <c r="A305" s="20">
        <v>45987.752000706016</v>
      </c>
      <c r="B305" s="21">
        <v>1.0970000028610229</v>
      </c>
      <c r="C305" s="21">
        <v>13.90388298034668</v>
      </c>
      <c r="D305" s="22">
        <v>13.786282539367676</v>
      </c>
      <c r="E305" s="23">
        <v>11.300000190734863</v>
      </c>
      <c r="F305" s="23">
        <v>50.161973610520363</v>
      </c>
      <c r="G305" s="23">
        <v>-66.461142059415579</v>
      </c>
      <c r="H305" s="23">
        <v>50.162064802593036</v>
      </c>
      <c r="I305" s="23">
        <v>-66.461135764895033</v>
      </c>
      <c r="J305" s="23">
        <v>2.4622275829315186</v>
      </c>
      <c r="K305" s="23">
        <v>-0.41192743182182312</v>
      </c>
      <c r="L305" s="24">
        <v>0.98245197534561157</v>
      </c>
      <c r="M305" s="20">
        <v>25569.003956203705</v>
      </c>
      <c r="N305" s="22">
        <v>3.6522533893585205</v>
      </c>
      <c r="O305" s="25">
        <v>28241.796875</v>
      </c>
      <c r="P305" s="25">
        <v>47684.94921875</v>
      </c>
      <c r="Q305" s="26">
        <v>29.635768890380859</v>
      </c>
      <c r="R305" s="27">
        <v>35.408512115478516</v>
      </c>
      <c r="S305" s="28">
        <v>1.023552417755127</v>
      </c>
      <c r="T305" s="29">
        <v>30.995218276977539</v>
      </c>
      <c r="U305" s="30">
        <v>9.6246576309204102</v>
      </c>
      <c r="V305" s="31">
        <v>88.90325927734375</v>
      </c>
      <c r="W305" s="32">
        <v>140.41656494140625</v>
      </c>
      <c r="X305" s="22">
        <v>6.910400390625</v>
      </c>
      <c r="Y305" s="33">
        <v>6.1689699068665504E-3</v>
      </c>
      <c r="Z305" s="34">
        <v>8.1568975448608398</v>
      </c>
      <c r="AA305" s="35">
        <v>-60.076713562011719</v>
      </c>
      <c r="AB305" s="35">
        <v>204.79637145996094</v>
      </c>
      <c r="AC305" s="22">
        <v>3.6522533893585205</v>
      </c>
      <c r="AD305" s="36">
        <v>16.579000473022461</v>
      </c>
    </row>
    <row r="306" spans="1:30" x14ac:dyDescent="0.2">
      <c r="A306" s="20">
        <v>45987.752012337965</v>
      </c>
      <c r="B306" s="21">
        <v>1.093000054359436</v>
      </c>
      <c r="C306" s="21">
        <v>14.105171203613281</v>
      </c>
      <c r="D306" s="22">
        <v>13.39362907409668</v>
      </c>
      <c r="E306" s="23">
        <v>12.199999809265137</v>
      </c>
      <c r="F306" s="23">
        <v>50.161973610520363</v>
      </c>
      <c r="G306" s="23">
        <v>-66.461142059415579</v>
      </c>
      <c r="H306" s="23">
        <v>50.162070142798505</v>
      </c>
      <c r="I306" s="23">
        <v>-66.461134150716873</v>
      </c>
      <c r="J306" s="23">
        <v>3.0562303066253662</v>
      </c>
      <c r="K306" s="23">
        <v>-0.29658716917037964</v>
      </c>
      <c r="L306" s="24">
        <v>0.98245197534561157</v>
      </c>
      <c r="M306" s="20">
        <v>25569.003967824076</v>
      </c>
      <c r="N306" s="22">
        <v>3.680908203125</v>
      </c>
      <c r="O306" s="25">
        <v>28273</v>
      </c>
      <c r="P306" s="25">
        <v>47693.5625</v>
      </c>
      <c r="Q306" s="26">
        <v>29.6473388671875</v>
      </c>
      <c r="R306" s="27">
        <v>35.369434356689453</v>
      </c>
      <c r="S306" s="28">
        <v>1.0235593318939209</v>
      </c>
      <c r="T306" s="29">
        <v>31.000816345214844</v>
      </c>
      <c r="U306" s="30">
        <v>9.6099052429199219</v>
      </c>
      <c r="V306" s="31">
        <v>88.836715698242188</v>
      </c>
      <c r="W306" s="32">
        <v>140.30921936035156</v>
      </c>
      <c r="X306" s="22">
        <v>6.794158935546875</v>
      </c>
      <c r="Y306" s="33">
        <v>1.3493443839251995E-4</v>
      </c>
      <c r="Z306" s="34">
        <v>8.1544427871704102</v>
      </c>
      <c r="AA306" s="35">
        <v>-59.947967529296875</v>
      </c>
      <c r="AB306" s="35">
        <v>204.77252197265625</v>
      </c>
      <c r="AC306" s="22">
        <v>3.680908203125</v>
      </c>
      <c r="AD306" s="36">
        <v>16.49799919128418</v>
      </c>
    </row>
    <row r="307" spans="1:30" x14ac:dyDescent="0.2">
      <c r="A307" s="20">
        <v>45987.752023981484</v>
      </c>
      <c r="B307" s="21">
        <v>1.0679999589920044</v>
      </c>
      <c r="C307" s="21">
        <v>14.413588523864746</v>
      </c>
      <c r="D307" s="22">
        <v>13.39362907409668</v>
      </c>
      <c r="E307" s="23">
        <v>11.100000381469727</v>
      </c>
      <c r="F307" s="23">
        <v>50.161973610520363</v>
      </c>
      <c r="G307" s="23">
        <v>-66.461142059415579</v>
      </c>
      <c r="H307" s="23">
        <v>50.162075153398817</v>
      </c>
      <c r="I307" s="23">
        <v>-66.461132773229124</v>
      </c>
      <c r="J307" s="23">
        <v>3.6135702133178711</v>
      </c>
      <c r="K307" s="23">
        <v>-0.19815953075885773</v>
      </c>
      <c r="L307" s="24">
        <v>0.98245197534561157</v>
      </c>
      <c r="M307" s="20">
        <v>25569.003979479166</v>
      </c>
      <c r="N307" s="22">
        <v>3.680908203125</v>
      </c>
      <c r="O307" s="25">
        <v>28273</v>
      </c>
      <c r="P307" s="25">
        <v>47693.5625</v>
      </c>
      <c r="Q307" s="26">
        <v>29.6473388671875</v>
      </c>
      <c r="R307" s="27">
        <v>35.369434356689453</v>
      </c>
      <c r="S307" s="28">
        <v>1.0235593318939209</v>
      </c>
      <c r="T307" s="29">
        <v>31.000816345214844</v>
      </c>
      <c r="U307" s="30">
        <v>9.6099052429199219</v>
      </c>
      <c r="V307" s="31">
        <v>88.836715698242188</v>
      </c>
      <c r="W307" s="32">
        <v>140.30921936035156</v>
      </c>
      <c r="X307" s="22">
        <v>6.794158935546875</v>
      </c>
      <c r="Y307" s="33">
        <v>1.3493443839251995E-4</v>
      </c>
      <c r="Z307" s="34">
        <v>8.1544427871704102</v>
      </c>
      <c r="AA307" s="35">
        <v>-59.947967529296875</v>
      </c>
      <c r="AB307" s="35">
        <v>204.77252197265625</v>
      </c>
      <c r="AC307" s="22">
        <v>3.680908203125</v>
      </c>
      <c r="AD307" s="36">
        <v>16.49799919128418</v>
      </c>
    </row>
    <row r="308" spans="1:30" x14ac:dyDescent="0.2">
      <c r="A308" s="20">
        <v>45987.752035648147</v>
      </c>
      <c r="B308" s="21">
        <v>1.0529999732971191</v>
      </c>
      <c r="C308" s="21">
        <v>14.590914726257324</v>
      </c>
      <c r="D308" s="22">
        <v>13.39362907409668</v>
      </c>
      <c r="E308" s="23">
        <v>11.5</v>
      </c>
      <c r="F308" s="23">
        <v>50.161973610520363</v>
      </c>
      <c r="G308" s="23">
        <v>-66.461142059415579</v>
      </c>
      <c r="H308" s="23">
        <v>50.162079996112269</v>
      </c>
      <c r="I308" s="23">
        <v>-66.461131273299003</v>
      </c>
      <c r="J308" s="23">
        <v>4.1522359848022461</v>
      </c>
      <c r="K308" s="23">
        <v>-9.098285436630249E-2</v>
      </c>
      <c r="L308" s="24">
        <v>0.98245197534561157</v>
      </c>
      <c r="M308" s="20">
        <v>25569.003991145833</v>
      </c>
      <c r="N308" s="22">
        <v>3.680908203125</v>
      </c>
      <c r="O308" s="25">
        <v>28273</v>
      </c>
      <c r="P308" s="25">
        <v>47693.5625</v>
      </c>
      <c r="Q308" s="26">
        <v>29.6473388671875</v>
      </c>
      <c r="R308" s="27">
        <v>35.369434356689453</v>
      </c>
      <c r="S308" s="28">
        <v>1.0235593318939209</v>
      </c>
      <c r="T308" s="29">
        <v>31.000816345214844</v>
      </c>
      <c r="U308" s="30">
        <v>9.6099052429199219</v>
      </c>
      <c r="V308" s="31">
        <v>88.836715698242188</v>
      </c>
      <c r="W308" s="32">
        <v>140.30921936035156</v>
      </c>
      <c r="X308" s="22">
        <v>6.794158935546875</v>
      </c>
      <c r="Y308" s="33">
        <v>1.3493443839251995E-4</v>
      </c>
      <c r="Z308" s="34">
        <v>8.1544427871704102</v>
      </c>
      <c r="AA308" s="35">
        <v>-59.947967529296875</v>
      </c>
      <c r="AB308" s="35">
        <v>204.77252197265625</v>
      </c>
      <c r="AC308" s="22">
        <v>3.680908203125</v>
      </c>
      <c r="AD308" s="36">
        <v>16.49799919128418</v>
      </c>
    </row>
    <row r="309" spans="1:30" x14ac:dyDescent="0.2">
      <c r="A309" s="20">
        <v>45987.752047314818</v>
      </c>
      <c r="B309" s="21">
        <v>1.062000036239624</v>
      </c>
      <c r="C309" s="21">
        <v>14.564101219177246</v>
      </c>
      <c r="D309" s="22">
        <v>13.39362907409668</v>
      </c>
      <c r="E309" s="23">
        <v>10.399999618530273</v>
      </c>
      <c r="F309" s="23">
        <v>50.161973610520363</v>
      </c>
      <c r="G309" s="23">
        <v>-66.461142059415579</v>
      </c>
      <c r="H309" s="23">
        <v>50.162084473668735</v>
      </c>
      <c r="I309" s="23">
        <v>-66.461130108111377</v>
      </c>
      <c r="J309" s="23">
        <v>4.6502842903137207</v>
      </c>
      <c r="K309" s="23">
        <v>-7.7250367030501366E-3</v>
      </c>
      <c r="L309" s="24">
        <v>0.98245197534561157</v>
      </c>
      <c r="M309" s="20">
        <v>25569.0040028125</v>
      </c>
      <c r="N309" s="22">
        <v>3.680908203125</v>
      </c>
      <c r="O309" s="25">
        <v>28273</v>
      </c>
      <c r="P309" s="25">
        <v>47693.5625</v>
      </c>
      <c r="Q309" s="26">
        <v>29.6473388671875</v>
      </c>
      <c r="R309" s="27">
        <v>35.369434356689453</v>
      </c>
      <c r="S309" s="28">
        <v>1.0235593318939209</v>
      </c>
      <c r="T309" s="29">
        <v>31.000816345214844</v>
      </c>
      <c r="U309" s="30">
        <v>9.6099052429199219</v>
      </c>
      <c r="V309" s="31">
        <v>88.836715698242188</v>
      </c>
      <c r="W309" s="32">
        <v>140.30921936035156</v>
      </c>
      <c r="X309" s="22">
        <v>6.794158935546875</v>
      </c>
      <c r="Y309" s="33">
        <v>1.3493443839251995E-4</v>
      </c>
      <c r="Z309" s="34">
        <v>8.1544427871704102</v>
      </c>
      <c r="AA309" s="35">
        <v>-59.947967529296875</v>
      </c>
      <c r="AB309" s="35">
        <v>204.77252197265625</v>
      </c>
      <c r="AC309" s="22">
        <v>3.680908203125</v>
      </c>
      <c r="AD309" s="36">
        <v>16.49799919128418</v>
      </c>
    </row>
    <row r="310" spans="1:30" x14ac:dyDescent="0.2">
      <c r="A310" s="20">
        <v>45987.752059027778</v>
      </c>
      <c r="B310" s="21">
        <v>1.065000057220459</v>
      </c>
      <c r="C310" s="21">
        <v>14.777411460876465</v>
      </c>
      <c r="D310" s="22">
        <v>13.39362907409668</v>
      </c>
      <c r="E310" s="23">
        <v>9.1999998092651367</v>
      </c>
      <c r="F310" s="23">
        <v>50.161973610520363</v>
      </c>
      <c r="G310" s="23">
        <v>-66.461142059415579</v>
      </c>
      <c r="H310" s="23">
        <v>50.162089330166303</v>
      </c>
      <c r="I310" s="23">
        <v>-66.461128988732156</v>
      </c>
      <c r="J310" s="23">
        <v>5.1904830932617188</v>
      </c>
      <c r="K310" s="23">
        <v>7.2259552776813507E-2</v>
      </c>
      <c r="L310" s="24">
        <v>0.98176497220993042</v>
      </c>
      <c r="M310" s="20">
        <v>25569.004014525464</v>
      </c>
      <c r="N310" s="22">
        <v>3.680908203125</v>
      </c>
      <c r="O310" s="25">
        <v>28273</v>
      </c>
      <c r="P310" s="25">
        <v>47693.5625</v>
      </c>
      <c r="Q310" s="26">
        <v>29.6473388671875</v>
      </c>
      <c r="R310" s="27">
        <v>35.369434356689453</v>
      </c>
      <c r="S310" s="28">
        <v>1.0235593318939209</v>
      </c>
      <c r="T310" s="29">
        <v>31.000816345214844</v>
      </c>
      <c r="U310" s="30">
        <v>9.6099052429199219</v>
      </c>
      <c r="V310" s="31">
        <v>88.836715698242188</v>
      </c>
      <c r="W310" s="32">
        <v>140.30921936035156</v>
      </c>
      <c r="X310" s="22">
        <v>6.794158935546875</v>
      </c>
      <c r="Y310" s="33">
        <v>1.3493443839251995E-4</v>
      </c>
      <c r="Z310" s="34">
        <v>8.1544427871704102</v>
      </c>
      <c r="AA310" s="35">
        <v>-59.947967529296875</v>
      </c>
      <c r="AB310" s="35">
        <v>204.77252197265625</v>
      </c>
      <c r="AC310" s="22">
        <v>3.680908203125</v>
      </c>
      <c r="AD310" s="36">
        <v>16.49799919128418</v>
      </c>
    </row>
    <row r="311" spans="1:30" x14ac:dyDescent="0.2">
      <c r="A311" s="20">
        <v>45987.752070613424</v>
      </c>
      <c r="B311" s="21">
        <v>1.0609999895095825</v>
      </c>
      <c r="C311" s="21">
        <v>14.905694007873535</v>
      </c>
      <c r="D311" s="22">
        <v>12.846470832824707</v>
      </c>
      <c r="E311" s="23">
        <v>6.0999999046325684</v>
      </c>
      <c r="F311" s="23">
        <v>50.161973610520363</v>
      </c>
      <c r="G311" s="23">
        <v>-66.461142059415579</v>
      </c>
      <c r="H311" s="23">
        <v>50.162094071539983</v>
      </c>
      <c r="I311" s="23">
        <v>-66.461128359096804</v>
      </c>
      <c r="J311" s="23">
        <v>5.7178764343261719</v>
      </c>
      <c r="K311" s="23">
        <v>0.11724977195262909</v>
      </c>
      <c r="L311" s="24">
        <v>0.98176497220993042</v>
      </c>
      <c r="M311" s="20">
        <v>25569.004026099537</v>
      </c>
      <c r="N311" s="22">
        <v>3.680908203125</v>
      </c>
      <c r="O311" s="25">
        <v>28273</v>
      </c>
      <c r="P311" s="25">
        <v>47693.5625</v>
      </c>
      <c r="Q311" s="26">
        <v>29.6473388671875</v>
      </c>
      <c r="R311" s="27">
        <v>35.369434356689453</v>
      </c>
      <c r="S311" s="28">
        <v>1.0235593318939209</v>
      </c>
      <c r="T311" s="29">
        <v>31.000816345214844</v>
      </c>
      <c r="U311" s="30">
        <v>9.6099052429199219</v>
      </c>
      <c r="V311" s="31">
        <v>88.836715698242188</v>
      </c>
      <c r="W311" s="32">
        <v>140.30921936035156</v>
      </c>
      <c r="X311" s="22">
        <v>6.794158935546875</v>
      </c>
      <c r="Y311" s="33">
        <v>1.3493443839251995E-4</v>
      </c>
      <c r="Z311" s="34">
        <v>8.1544427871704102</v>
      </c>
      <c r="AA311" s="35">
        <v>-59.947967529296875</v>
      </c>
      <c r="AB311" s="35">
        <v>204.77252197265625</v>
      </c>
      <c r="AC311" s="22">
        <v>3.680908203125</v>
      </c>
      <c r="AD311" s="36">
        <v>16.49799919128418</v>
      </c>
    </row>
    <row r="312" spans="1:30" x14ac:dyDescent="0.2">
      <c r="A312" s="20">
        <v>45987.752082268518</v>
      </c>
      <c r="B312" s="21">
        <v>1.0329999923706055</v>
      </c>
      <c r="C312" s="21">
        <v>15.040979385375977</v>
      </c>
      <c r="D312" s="22">
        <v>12.846470832824707</v>
      </c>
      <c r="E312" s="23">
        <v>2.2000000476837158</v>
      </c>
      <c r="F312" s="23">
        <v>50.161973610520363</v>
      </c>
      <c r="G312" s="23">
        <v>-66.461142059415579</v>
      </c>
      <c r="H312" s="23">
        <v>50.162098615473887</v>
      </c>
      <c r="I312" s="23">
        <v>-66.461127996084315</v>
      </c>
      <c r="J312" s="23">
        <v>6.2233080863952637</v>
      </c>
      <c r="K312" s="23">
        <v>0.14318859577178955</v>
      </c>
      <c r="L312" s="24">
        <v>0.98176497220993042</v>
      </c>
      <c r="M312" s="20">
        <v>25569.004037754628</v>
      </c>
      <c r="N312" s="22">
        <v>3.2549328804016113</v>
      </c>
      <c r="O312" s="25">
        <v>28148.357421875</v>
      </c>
      <c r="P312" s="25">
        <v>48144.0703125</v>
      </c>
      <c r="Q312" s="26">
        <v>29.869247436523438</v>
      </c>
      <c r="R312" s="27">
        <v>35.526050567626953</v>
      </c>
      <c r="S312" s="28">
        <v>1.0237715244293213</v>
      </c>
      <c r="T312" s="29">
        <v>31.293645858764648</v>
      </c>
      <c r="U312" s="30">
        <v>9.7025489807128906</v>
      </c>
      <c r="V312" s="31">
        <v>88.886856079101563</v>
      </c>
      <c r="W312" s="32">
        <v>140.42135620117188</v>
      </c>
      <c r="X312" s="22">
        <v>6.638519287109375</v>
      </c>
      <c r="Y312" s="33">
        <v>3.7194502074271441E-3</v>
      </c>
      <c r="Z312" s="34">
        <v>8.1505632400512695</v>
      </c>
      <c r="AA312" s="35">
        <v>-59.642791748046875</v>
      </c>
      <c r="AB312" s="35">
        <v>206.62265014648438</v>
      </c>
      <c r="AC312" s="22">
        <v>3.2549328804016113</v>
      </c>
      <c r="AD312" s="36">
        <v>16.58799934387207</v>
      </c>
    </row>
    <row r="313" spans="1:30" x14ac:dyDescent="0.2">
      <c r="A313" s="20">
        <v>45987.752093912037</v>
      </c>
      <c r="B313" s="21">
        <v>0.95499998331069946</v>
      </c>
      <c r="C313" s="21">
        <v>15.457555770874023</v>
      </c>
      <c r="D313" s="22">
        <v>12.846470832824707</v>
      </c>
      <c r="E313" s="23">
        <v>2.7999999523162842</v>
      </c>
      <c r="F313" s="23">
        <v>50.161973610520363</v>
      </c>
      <c r="G313" s="23">
        <v>-66.461142059415579</v>
      </c>
      <c r="H313" s="23">
        <v>50.162101274808641</v>
      </c>
      <c r="I313" s="23">
        <v>-66.461127981159251</v>
      </c>
      <c r="J313" s="23">
        <v>6.5191116333007813</v>
      </c>
      <c r="K313" s="23">
        <v>0.14425505697727203</v>
      </c>
      <c r="L313" s="24">
        <v>0.98176497220993042</v>
      </c>
      <c r="M313" s="20">
        <v>25569.004049409723</v>
      </c>
      <c r="N313" s="22">
        <v>3.2549328804016113</v>
      </c>
      <c r="O313" s="25">
        <v>28148.357421875</v>
      </c>
      <c r="P313" s="25">
        <v>48144.0703125</v>
      </c>
      <c r="Q313" s="26">
        <v>29.869247436523438</v>
      </c>
      <c r="R313" s="27">
        <v>35.526050567626953</v>
      </c>
      <c r="S313" s="28">
        <v>1.0237715244293213</v>
      </c>
      <c r="T313" s="29">
        <v>31.293645858764648</v>
      </c>
      <c r="U313" s="30">
        <v>9.7025489807128906</v>
      </c>
      <c r="V313" s="31">
        <v>88.886856079101563</v>
      </c>
      <c r="W313" s="32">
        <v>140.42135620117188</v>
      </c>
      <c r="X313" s="22">
        <v>6.638519287109375</v>
      </c>
      <c r="Y313" s="33">
        <v>3.7194502074271441E-3</v>
      </c>
      <c r="Z313" s="34">
        <v>8.1505632400512695</v>
      </c>
      <c r="AA313" s="35">
        <v>-59.642791748046875</v>
      </c>
      <c r="AB313" s="35">
        <v>206.62265014648438</v>
      </c>
      <c r="AC313" s="22">
        <v>3.2549328804016113</v>
      </c>
      <c r="AD313" s="36">
        <v>16.58799934387207</v>
      </c>
    </row>
    <row r="314" spans="1:30" x14ac:dyDescent="0.2">
      <c r="A314" s="20">
        <v>45987.752105567131</v>
      </c>
      <c r="B314" s="21">
        <v>0.90399998426437378</v>
      </c>
      <c r="C314" s="21">
        <v>15.924922943115234</v>
      </c>
      <c r="D314" s="22">
        <v>12.846470832824707</v>
      </c>
      <c r="E314" s="23">
        <v>4.4000000953674316</v>
      </c>
      <c r="F314" s="23">
        <v>50.161973610520363</v>
      </c>
      <c r="G314" s="23">
        <v>-66.461142059415579</v>
      </c>
      <c r="H314" s="23">
        <v>50.162101643810189</v>
      </c>
      <c r="I314" s="23">
        <v>-66.461127990658255</v>
      </c>
      <c r="J314" s="23">
        <v>6.5601568222045898</v>
      </c>
      <c r="K314" s="23">
        <v>0.14357630908489227</v>
      </c>
      <c r="L314" s="24">
        <v>0.98176497220993042</v>
      </c>
      <c r="M314" s="20">
        <v>25569.004061064814</v>
      </c>
      <c r="N314" s="22">
        <v>3.2549328804016113</v>
      </c>
      <c r="O314" s="25">
        <v>28148.357421875</v>
      </c>
      <c r="P314" s="25">
        <v>48144.0703125</v>
      </c>
      <c r="Q314" s="26">
        <v>29.869247436523438</v>
      </c>
      <c r="R314" s="27">
        <v>35.526050567626953</v>
      </c>
      <c r="S314" s="28">
        <v>1.0237715244293213</v>
      </c>
      <c r="T314" s="29">
        <v>31.293645858764648</v>
      </c>
      <c r="U314" s="30">
        <v>9.7025489807128906</v>
      </c>
      <c r="V314" s="31">
        <v>88.886856079101563</v>
      </c>
      <c r="W314" s="32">
        <v>140.42135620117188</v>
      </c>
      <c r="X314" s="22">
        <v>6.638519287109375</v>
      </c>
      <c r="Y314" s="33">
        <v>3.7194502074271441E-3</v>
      </c>
      <c r="Z314" s="34">
        <v>8.1505632400512695</v>
      </c>
      <c r="AA314" s="35">
        <v>-59.642791748046875</v>
      </c>
      <c r="AB314" s="35">
        <v>206.62265014648438</v>
      </c>
      <c r="AC314" s="22">
        <v>3.2549328804016113</v>
      </c>
      <c r="AD314" s="36">
        <v>16.58799934387207</v>
      </c>
    </row>
    <row r="315" spans="1:30" x14ac:dyDescent="0.2">
      <c r="A315" s="20">
        <v>45987.752117245371</v>
      </c>
      <c r="B315" s="21">
        <v>0.88599997758865356</v>
      </c>
      <c r="C315" s="21">
        <v>15.647068023681641</v>
      </c>
      <c r="D315" s="22">
        <v>12.846470832824707</v>
      </c>
      <c r="E315" s="23">
        <v>5.9000000953674316</v>
      </c>
      <c r="F315" s="23">
        <v>50.161973610520363</v>
      </c>
      <c r="G315" s="23">
        <v>-66.461142059415579</v>
      </c>
      <c r="H315" s="23">
        <v>50.162101044714433</v>
      </c>
      <c r="I315" s="23">
        <v>-66.46112845682481</v>
      </c>
      <c r="J315" s="23">
        <v>6.4935178756713867</v>
      </c>
      <c r="K315" s="23">
        <v>0.11026665568351746</v>
      </c>
      <c r="L315" s="24">
        <v>0.98107784986495972</v>
      </c>
      <c r="M315" s="20">
        <v>25569.004072731481</v>
      </c>
      <c r="N315" s="22">
        <v>3.2549328804016113</v>
      </c>
      <c r="O315" s="25">
        <v>28148.357421875</v>
      </c>
      <c r="P315" s="25">
        <v>48144.0703125</v>
      </c>
      <c r="Q315" s="26">
        <v>29.869247436523438</v>
      </c>
      <c r="R315" s="27">
        <v>35.526050567626953</v>
      </c>
      <c r="S315" s="28">
        <v>1.0237715244293213</v>
      </c>
      <c r="T315" s="29">
        <v>31.293645858764648</v>
      </c>
      <c r="U315" s="30">
        <v>9.7025489807128906</v>
      </c>
      <c r="V315" s="31">
        <v>88.886856079101563</v>
      </c>
      <c r="W315" s="32">
        <v>140.42135620117188</v>
      </c>
      <c r="X315" s="22">
        <v>6.638519287109375</v>
      </c>
      <c r="Y315" s="33">
        <v>3.7194502074271441E-3</v>
      </c>
      <c r="Z315" s="34">
        <v>8.1505632400512695</v>
      </c>
      <c r="AA315" s="35">
        <v>-59.642791748046875</v>
      </c>
      <c r="AB315" s="35">
        <v>206.62265014648438</v>
      </c>
      <c r="AC315" s="22">
        <v>3.2549328804016113</v>
      </c>
      <c r="AD315" s="36">
        <v>16.58799934387207</v>
      </c>
    </row>
    <row r="316" spans="1:30" x14ac:dyDescent="0.2">
      <c r="A316" s="20">
        <v>45987.752128877313</v>
      </c>
      <c r="B316" s="21">
        <v>0.91500002145767212</v>
      </c>
      <c r="C316" s="21">
        <v>15.605632781982422</v>
      </c>
      <c r="D316" s="22">
        <v>12.493450164794922</v>
      </c>
      <c r="E316" s="23">
        <v>4.5</v>
      </c>
      <c r="F316" s="23">
        <v>50.161973610520363</v>
      </c>
      <c r="G316" s="23">
        <v>-66.461142059415579</v>
      </c>
      <c r="H316" s="23">
        <v>50.162100466697765</v>
      </c>
      <c r="I316" s="23">
        <v>-66.461129196081515</v>
      </c>
      <c r="J316" s="23">
        <v>6.4292240142822266</v>
      </c>
      <c r="K316" s="23">
        <v>5.7443510740995407E-2</v>
      </c>
      <c r="L316" s="24">
        <v>0.98107784986495972</v>
      </c>
      <c r="M316" s="20">
        <v>25569.004084374999</v>
      </c>
      <c r="N316" s="22">
        <v>3.2549328804016113</v>
      </c>
      <c r="O316" s="25">
        <v>28148.357421875</v>
      </c>
      <c r="P316" s="25">
        <v>48144.0703125</v>
      </c>
      <c r="Q316" s="26">
        <v>29.869247436523438</v>
      </c>
      <c r="R316" s="27">
        <v>35.526050567626953</v>
      </c>
      <c r="S316" s="28">
        <v>1.0237715244293213</v>
      </c>
      <c r="T316" s="29">
        <v>31.293645858764648</v>
      </c>
      <c r="U316" s="30">
        <v>9.7025489807128906</v>
      </c>
      <c r="V316" s="31">
        <v>88.886856079101563</v>
      </c>
      <c r="W316" s="32">
        <v>140.42135620117188</v>
      </c>
      <c r="X316" s="22">
        <v>6.638519287109375</v>
      </c>
      <c r="Y316" s="33">
        <v>3.7194502074271441E-3</v>
      </c>
      <c r="Z316" s="34">
        <v>8.1505632400512695</v>
      </c>
      <c r="AA316" s="35">
        <v>-59.642791748046875</v>
      </c>
      <c r="AB316" s="35">
        <v>206.62265014648438</v>
      </c>
      <c r="AC316" s="22">
        <v>3.2549328804016113</v>
      </c>
      <c r="AD316" s="36">
        <v>16.58799934387207</v>
      </c>
    </row>
    <row r="317" spans="1:30" x14ac:dyDescent="0.2">
      <c r="A317" s="20">
        <v>45987.752140555553</v>
      </c>
      <c r="B317" s="21">
        <v>0.96100002527236938</v>
      </c>
      <c r="C317" s="21">
        <v>15.448862075805664</v>
      </c>
      <c r="D317" s="22">
        <v>12.493450164794922</v>
      </c>
      <c r="E317" s="23">
        <v>3.7000000476837158</v>
      </c>
      <c r="F317" s="23">
        <v>50.161973610520363</v>
      </c>
      <c r="G317" s="23">
        <v>-66.461142059415579</v>
      </c>
      <c r="H317" s="23">
        <v>50.162099629662123</v>
      </c>
      <c r="I317" s="23">
        <v>-66.461129778416449</v>
      </c>
      <c r="J317" s="23">
        <v>6.3361186981201172</v>
      </c>
      <c r="K317" s="23">
        <v>1.5833118930459023E-2</v>
      </c>
      <c r="L317" s="24">
        <v>0.98107784986495972</v>
      </c>
      <c r="M317" s="20">
        <v>25569.004096053242</v>
      </c>
      <c r="N317" s="22">
        <v>3.2549328804016113</v>
      </c>
      <c r="O317" s="25">
        <v>28148.357421875</v>
      </c>
      <c r="P317" s="25">
        <v>48144.0703125</v>
      </c>
      <c r="Q317" s="26">
        <v>29.869247436523438</v>
      </c>
      <c r="R317" s="27">
        <v>35.526050567626953</v>
      </c>
      <c r="S317" s="28">
        <v>1.0237715244293213</v>
      </c>
      <c r="T317" s="29">
        <v>31.293645858764648</v>
      </c>
      <c r="U317" s="30">
        <v>9.7025489807128906</v>
      </c>
      <c r="V317" s="31">
        <v>88.886856079101563</v>
      </c>
      <c r="W317" s="32">
        <v>140.42135620117188</v>
      </c>
      <c r="X317" s="22">
        <v>6.638519287109375</v>
      </c>
      <c r="Y317" s="33">
        <v>3.7194502074271441E-3</v>
      </c>
      <c r="Z317" s="34">
        <v>8.1505632400512695</v>
      </c>
      <c r="AA317" s="35">
        <v>-59.642791748046875</v>
      </c>
      <c r="AB317" s="35">
        <v>206.62265014648438</v>
      </c>
      <c r="AC317" s="22">
        <v>3.2549328804016113</v>
      </c>
      <c r="AD317" s="36">
        <v>16.58799934387207</v>
      </c>
    </row>
    <row r="318" spans="1:30" x14ac:dyDescent="0.2">
      <c r="A318" s="20">
        <v>45987.752152245368</v>
      </c>
      <c r="B318" s="21">
        <v>1.0039999485015869</v>
      </c>
      <c r="C318" s="21">
        <v>15.39148998260498</v>
      </c>
      <c r="D318" s="22">
        <v>12.493450164794922</v>
      </c>
      <c r="E318" s="23">
        <v>3.7999999523162842</v>
      </c>
      <c r="F318" s="23">
        <v>50.161973610520363</v>
      </c>
      <c r="G318" s="23">
        <v>-66.461142059415579</v>
      </c>
      <c r="H318" s="23">
        <v>50.16209878770735</v>
      </c>
      <c r="I318" s="23">
        <v>-66.461130431546493</v>
      </c>
      <c r="J318" s="23">
        <v>6.2424659729003906</v>
      </c>
      <c r="K318" s="23">
        <v>-3.0835896730422974E-2</v>
      </c>
      <c r="L318" s="24">
        <v>0.98107784986495972</v>
      </c>
      <c r="M318" s="20">
        <v>25569.004107743054</v>
      </c>
      <c r="N318" s="22">
        <v>3.2403564453125</v>
      </c>
      <c r="O318" s="25">
        <v>28333.388671875</v>
      </c>
      <c r="P318" s="25">
        <v>48483.62890625</v>
      </c>
      <c r="Q318" s="26">
        <v>30.098367691040039</v>
      </c>
      <c r="R318" s="27">
        <v>35.294048309326172</v>
      </c>
      <c r="S318" s="28">
        <v>1.0239551067352295</v>
      </c>
      <c r="T318" s="29">
        <v>31.514358520507813</v>
      </c>
      <c r="U318" s="30">
        <v>9.7129936218261719</v>
      </c>
      <c r="V318" s="31">
        <v>89.089080810546875</v>
      </c>
      <c r="W318" s="32">
        <v>140.74191284179688</v>
      </c>
      <c r="X318" s="22">
        <v>6.406158447265625</v>
      </c>
      <c r="Y318" s="33">
        <v>0</v>
      </c>
      <c r="Z318" s="34">
        <v>8.1491432189941406</v>
      </c>
      <c r="AA318" s="35">
        <v>-59.561729431152344</v>
      </c>
      <c r="AB318" s="35">
        <v>206.23164367675781</v>
      </c>
      <c r="AC318" s="22">
        <v>3.2403564453125</v>
      </c>
      <c r="AD318" s="36">
        <v>16.471000671386719</v>
      </c>
    </row>
    <row r="319" spans="1:30" x14ac:dyDescent="0.2">
      <c r="A319" s="20">
        <v>45987.752163877318</v>
      </c>
      <c r="B319" s="21">
        <v>1.0329999923706055</v>
      </c>
      <c r="C319" s="21">
        <v>15.414717674255371</v>
      </c>
      <c r="D319" s="22">
        <v>12.493450164794922</v>
      </c>
      <c r="E319" s="23">
        <v>3.7999999523162842</v>
      </c>
      <c r="F319" s="23">
        <v>50.161973610520363</v>
      </c>
      <c r="G319" s="23">
        <v>-66.461142059415579</v>
      </c>
      <c r="H319" s="23">
        <v>50.162097967200687</v>
      </c>
      <c r="I319" s="23">
        <v>-66.461131118591922</v>
      </c>
      <c r="J319" s="23">
        <v>6.1511993408203125</v>
      </c>
      <c r="K319" s="23">
        <v>-7.9928316175937653E-2</v>
      </c>
      <c r="L319" s="24">
        <v>0.98107784986495972</v>
      </c>
      <c r="M319" s="20">
        <v>25569.004119375</v>
      </c>
      <c r="N319" s="22">
        <v>3.2403564453125</v>
      </c>
      <c r="O319" s="25">
        <v>28333.388671875</v>
      </c>
      <c r="P319" s="25">
        <v>48483.62890625</v>
      </c>
      <c r="Q319" s="26">
        <v>30.098367691040039</v>
      </c>
      <c r="R319" s="27">
        <v>35.294048309326172</v>
      </c>
      <c r="S319" s="28">
        <v>1.0239551067352295</v>
      </c>
      <c r="T319" s="29">
        <v>31.514358520507813</v>
      </c>
      <c r="U319" s="30">
        <v>9.7129936218261719</v>
      </c>
      <c r="V319" s="31">
        <v>89.089080810546875</v>
      </c>
      <c r="W319" s="32">
        <v>140.74191284179688</v>
      </c>
      <c r="X319" s="22">
        <v>6.406158447265625</v>
      </c>
      <c r="Y319" s="33">
        <v>0</v>
      </c>
      <c r="Z319" s="34">
        <v>8.1491432189941406</v>
      </c>
      <c r="AA319" s="35">
        <v>-59.561729431152344</v>
      </c>
      <c r="AB319" s="35">
        <v>206.23164367675781</v>
      </c>
      <c r="AC319" s="22">
        <v>3.2403564453125</v>
      </c>
      <c r="AD319" s="36">
        <v>16.471000671386719</v>
      </c>
    </row>
    <row r="320" spans="1:30" x14ac:dyDescent="0.2">
      <c r="A320" s="20">
        <v>45987.75217550926</v>
      </c>
      <c r="B320" s="21">
        <v>1.0720000267028809</v>
      </c>
      <c r="C320" s="21">
        <v>15.431756973266602</v>
      </c>
      <c r="D320" s="22">
        <v>12.493450164794922</v>
      </c>
      <c r="E320" s="23">
        <v>1.3999999761581421</v>
      </c>
      <c r="F320" s="23">
        <v>50.161973610520363</v>
      </c>
      <c r="G320" s="23">
        <v>-66.461142059415579</v>
      </c>
      <c r="H320" s="23">
        <v>50.16209755357783</v>
      </c>
      <c r="I320" s="23">
        <v>-66.461131452090584</v>
      </c>
      <c r="J320" s="23">
        <v>6.1051912307739258</v>
      </c>
      <c r="K320" s="23">
        <v>-0.10375826805830002</v>
      </c>
      <c r="L320" s="24">
        <v>0.97970372438430786</v>
      </c>
      <c r="M320" s="20">
        <v>25569.004131006943</v>
      </c>
      <c r="N320" s="22">
        <v>3.2403564453125</v>
      </c>
      <c r="O320" s="25">
        <v>28333.388671875</v>
      </c>
      <c r="P320" s="25">
        <v>48483.62890625</v>
      </c>
      <c r="Q320" s="26">
        <v>30.098367691040039</v>
      </c>
      <c r="R320" s="27">
        <v>35.294048309326172</v>
      </c>
      <c r="S320" s="28">
        <v>1.0239551067352295</v>
      </c>
      <c r="T320" s="29">
        <v>31.514358520507813</v>
      </c>
      <c r="U320" s="30">
        <v>9.7129936218261719</v>
      </c>
      <c r="V320" s="31">
        <v>89.089080810546875</v>
      </c>
      <c r="W320" s="32">
        <v>140.74191284179688</v>
      </c>
      <c r="X320" s="22">
        <v>6.406158447265625</v>
      </c>
      <c r="Y320" s="33">
        <v>0</v>
      </c>
      <c r="Z320" s="34">
        <v>8.1491432189941406</v>
      </c>
      <c r="AA320" s="35">
        <v>-59.561729431152344</v>
      </c>
      <c r="AB320" s="35">
        <v>206.23164367675781</v>
      </c>
      <c r="AC320" s="22">
        <v>3.2403564453125</v>
      </c>
      <c r="AD320" s="36">
        <v>16.471000671386719</v>
      </c>
    </row>
    <row r="321" spans="1:30" x14ac:dyDescent="0.2">
      <c r="A321" s="20">
        <v>45987.752187164355</v>
      </c>
      <c r="B321" s="21">
        <v>1.0779999494552612</v>
      </c>
      <c r="C321" s="21">
        <v>14.973822593688965</v>
      </c>
      <c r="D321" s="22">
        <v>12.160191535949707</v>
      </c>
      <c r="E321" s="23">
        <v>0.10000000149011612</v>
      </c>
      <c r="F321" s="23">
        <v>50.161973610520363</v>
      </c>
      <c r="G321" s="23">
        <v>-66.461142059415579</v>
      </c>
      <c r="H321" s="23">
        <v>50.162045555125736</v>
      </c>
      <c r="I321" s="23">
        <v>-66.461130260294695</v>
      </c>
      <c r="J321" s="23">
        <v>0.32128962874412537</v>
      </c>
      <c r="K321" s="23">
        <v>-1.8599221482872963E-2</v>
      </c>
      <c r="L321" s="24">
        <v>0.97970372438430786</v>
      </c>
      <c r="M321" s="20">
        <v>25569.004142662037</v>
      </c>
      <c r="N321" s="22">
        <v>3.2403564453125</v>
      </c>
      <c r="O321" s="25">
        <v>28333.388671875</v>
      </c>
      <c r="P321" s="25">
        <v>48483.62890625</v>
      </c>
      <c r="Q321" s="26">
        <v>30.098367691040039</v>
      </c>
      <c r="R321" s="27">
        <v>35.294048309326172</v>
      </c>
      <c r="S321" s="28">
        <v>1.0239551067352295</v>
      </c>
      <c r="T321" s="29">
        <v>31.514358520507813</v>
      </c>
      <c r="U321" s="30">
        <v>9.7129936218261719</v>
      </c>
      <c r="V321" s="31">
        <v>89.089080810546875</v>
      </c>
      <c r="W321" s="32">
        <v>140.74191284179688</v>
      </c>
      <c r="X321" s="22">
        <v>6.406158447265625</v>
      </c>
      <c r="Y321" s="33">
        <v>0</v>
      </c>
      <c r="Z321" s="34">
        <v>8.1491432189941406</v>
      </c>
      <c r="AA321" s="35">
        <v>-59.561729431152344</v>
      </c>
      <c r="AB321" s="35">
        <v>206.23164367675781</v>
      </c>
      <c r="AC321" s="22">
        <v>3.2403564453125</v>
      </c>
      <c r="AD321" s="36">
        <v>16.471000671386719</v>
      </c>
    </row>
    <row r="322" spans="1:30" x14ac:dyDescent="0.2">
      <c r="A322" s="20">
        <v>45987.752198831018</v>
      </c>
      <c r="B322" s="21">
        <v>1.0290000438690186</v>
      </c>
      <c r="C322" s="21">
        <v>15.027667999267578</v>
      </c>
      <c r="D322" s="22">
        <v>12.160191535949707</v>
      </c>
      <c r="E322" s="23">
        <v>359.20001220703125</v>
      </c>
      <c r="F322" s="23">
        <v>50.161973610520363</v>
      </c>
      <c r="G322" s="23">
        <v>-66.461142059415579</v>
      </c>
      <c r="H322" s="23">
        <v>50.162048586992583</v>
      </c>
      <c r="I322" s="23">
        <v>-66.461130337339853</v>
      </c>
      <c r="J322" s="23">
        <v>0.65853077173233032</v>
      </c>
      <c r="K322" s="23">
        <v>-2.4104442447423935E-2</v>
      </c>
      <c r="L322" s="24">
        <v>0.97970372438430786</v>
      </c>
      <c r="M322" s="20">
        <v>25569.004154328704</v>
      </c>
      <c r="N322" s="22">
        <v>3.2403564453125</v>
      </c>
      <c r="O322" s="25">
        <v>28333.388671875</v>
      </c>
      <c r="P322" s="25">
        <v>48483.62890625</v>
      </c>
      <c r="Q322" s="26">
        <v>30.098367691040039</v>
      </c>
      <c r="R322" s="27">
        <v>35.294048309326172</v>
      </c>
      <c r="S322" s="28">
        <v>1.0239551067352295</v>
      </c>
      <c r="T322" s="29">
        <v>31.514358520507813</v>
      </c>
      <c r="U322" s="30">
        <v>9.7129936218261719</v>
      </c>
      <c r="V322" s="31">
        <v>89.089080810546875</v>
      </c>
      <c r="W322" s="32">
        <v>140.74191284179688</v>
      </c>
      <c r="X322" s="22">
        <v>6.406158447265625</v>
      </c>
      <c r="Y322" s="33">
        <v>0</v>
      </c>
      <c r="Z322" s="34">
        <v>8.1491432189941406</v>
      </c>
      <c r="AA322" s="35">
        <v>-59.561729431152344</v>
      </c>
      <c r="AB322" s="35">
        <v>206.23164367675781</v>
      </c>
      <c r="AC322" s="22">
        <v>3.2403564453125</v>
      </c>
      <c r="AD322" s="36">
        <v>16.471000671386719</v>
      </c>
    </row>
    <row r="323" spans="1:30" x14ac:dyDescent="0.2">
      <c r="A323" s="20">
        <v>45987.752210462961</v>
      </c>
      <c r="B323" s="21">
        <v>1.0210000276565552</v>
      </c>
      <c r="C323" s="21">
        <v>15.182923316955566</v>
      </c>
      <c r="D323" s="22">
        <v>12.160191535949707</v>
      </c>
      <c r="E323" s="23">
        <v>359.10000610351563</v>
      </c>
      <c r="F323" s="23">
        <v>50.161973610520363</v>
      </c>
      <c r="G323" s="23">
        <v>-66.461142059415579</v>
      </c>
      <c r="H323" s="23">
        <v>50.162052200677159</v>
      </c>
      <c r="I323" s="23">
        <v>-66.461130369579735</v>
      </c>
      <c r="J323" s="23">
        <v>1.0604888200759888</v>
      </c>
      <c r="K323" s="23">
        <v>-2.6408124715089798E-2</v>
      </c>
      <c r="L323" s="24">
        <v>0.97970372438430786</v>
      </c>
      <c r="M323" s="20">
        <v>25569.004165960647</v>
      </c>
      <c r="N323" s="22">
        <v>3.2403564453125</v>
      </c>
      <c r="O323" s="25">
        <v>28333.388671875</v>
      </c>
      <c r="P323" s="25">
        <v>48483.62890625</v>
      </c>
      <c r="Q323" s="26">
        <v>30.098367691040039</v>
      </c>
      <c r="R323" s="27">
        <v>35.294048309326172</v>
      </c>
      <c r="S323" s="28">
        <v>1.0239551067352295</v>
      </c>
      <c r="T323" s="29">
        <v>31.514358520507813</v>
      </c>
      <c r="U323" s="30">
        <v>9.7129936218261719</v>
      </c>
      <c r="V323" s="31">
        <v>89.089080810546875</v>
      </c>
      <c r="W323" s="32">
        <v>140.74191284179688</v>
      </c>
      <c r="X323" s="22">
        <v>6.406158447265625</v>
      </c>
      <c r="Y323" s="33">
        <v>0</v>
      </c>
      <c r="Z323" s="34">
        <v>8.1491432189941406</v>
      </c>
      <c r="AA323" s="35">
        <v>-59.561729431152344</v>
      </c>
      <c r="AB323" s="35">
        <v>206.23164367675781</v>
      </c>
      <c r="AC323" s="22">
        <v>3.2403564453125</v>
      </c>
      <c r="AD323" s="36">
        <v>16.471000671386719</v>
      </c>
    </row>
    <row r="324" spans="1:30" x14ac:dyDescent="0.2">
      <c r="A324" s="20">
        <v>45987.752222083334</v>
      </c>
      <c r="B324" s="21">
        <v>1.0299999713897705</v>
      </c>
      <c r="C324" s="21">
        <v>15.247583389282227</v>
      </c>
      <c r="D324" s="22">
        <v>12.160191535949707</v>
      </c>
      <c r="E324" s="23">
        <v>360</v>
      </c>
      <c r="F324" s="23">
        <v>50.161973610520363</v>
      </c>
      <c r="G324" s="23">
        <v>-66.461142059415579</v>
      </c>
      <c r="H324" s="23">
        <v>50.162057412353249</v>
      </c>
      <c r="I324" s="23">
        <v>-66.461130400154914</v>
      </c>
      <c r="J324" s="23">
        <v>1.6401948928833008</v>
      </c>
      <c r="K324" s="23">
        <v>-2.8592854738235474E-2</v>
      </c>
      <c r="L324" s="24">
        <v>0.97970372438430786</v>
      </c>
      <c r="M324" s="20">
        <v>25569.004177581017</v>
      </c>
      <c r="N324" s="22">
        <v>3.2403564453125</v>
      </c>
      <c r="O324" s="25">
        <v>28333.388671875</v>
      </c>
      <c r="P324" s="25">
        <v>48483.62890625</v>
      </c>
      <c r="Q324" s="26">
        <v>30.098367691040039</v>
      </c>
      <c r="R324" s="27">
        <v>35.294048309326172</v>
      </c>
      <c r="S324" s="28">
        <v>1.0239551067352295</v>
      </c>
      <c r="T324" s="29">
        <v>31.514358520507813</v>
      </c>
      <c r="U324" s="30">
        <v>9.7129936218261719</v>
      </c>
      <c r="V324" s="31">
        <v>89.089080810546875</v>
      </c>
      <c r="W324" s="32">
        <v>140.74191284179688</v>
      </c>
      <c r="X324" s="22">
        <v>6.406158447265625</v>
      </c>
      <c r="Y324" s="33">
        <v>0</v>
      </c>
      <c r="Z324" s="34">
        <v>8.1491432189941406</v>
      </c>
      <c r="AA324" s="35">
        <v>-59.561729431152344</v>
      </c>
      <c r="AB324" s="35">
        <v>206.23164367675781</v>
      </c>
      <c r="AC324" s="22">
        <v>3.2403564453125</v>
      </c>
      <c r="AD324" s="36">
        <v>16.471000671386719</v>
      </c>
    </row>
    <row r="325" spans="1:30" x14ac:dyDescent="0.2">
      <c r="A325" s="20">
        <v>45987.752233761574</v>
      </c>
      <c r="B325" s="21">
        <v>1.0540000200271606</v>
      </c>
      <c r="C325" s="21">
        <v>15.372398376464844</v>
      </c>
      <c r="D325" s="22">
        <v>12.160191535949707</v>
      </c>
      <c r="E325" s="23">
        <v>0.20000000298023224</v>
      </c>
      <c r="F325" s="23">
        <v>50.161973610520363</v>
      </c>
      <c r="G325" s="23">
        <v>-66.461142059415579</v>
      </c>
      <c r="H325" s="23">
        <v>50.162062521343771</v>
      </c>
      <c r="I325" s="23">
        <v>-66.461130507703373</v>
      </c>
      <c r="J325" s="23">
        <v>2.2084791660308838</v>
      </c>
      <c r="K325" s="23">
        <v>-3.6277670413255692E-2</v>
      </c>
      <c r="L325" s="24">
        <v>0.97832959890365601</v>
      </c>
      <c r="M325" s="20">
        <v>25569.00418925926</v>
      </c>
      <c r="N325" s="22">
        <v>3.5195848941802979</v>
      </c>
      <c r="O325" s="25">
        <v>28375.123046875</v>
      </c>
      <c r="P325" s="25">
        <v>48115.93359375</v>
      </c>
      <c r="Q325" s="26">
        <v>29.904268264770508</v>
      </c>
      <c r="R325" s="27">
        <v>35.242137908935547</v>
      </c>
      <c r="S325" s="28">
        <v>1.0237774848937988</v>
      </c>
      <c r="T325" s="29">
        <v>31.275356292724609</v>
      </c>
      <c r="U325" s="30">
        <v>9.589390754699707</v>
      </c>
      <c r="V325" s="31">
        <v>88.448829650878906</v>
      </c>
      <c r="W325" s="32">
        <v>139.70909118652344</v>
      </c>
      <c r="X325" s="22">
        <v>6.210784912109375</v>
      </c>
      <c r="Y325" s="33">
        <v>4.9410872161388397E-3</v>
      </c>
      <c r="Z325" s="34">
        <v>8.1455307006835938</v>
      </c>
      <c r="AA325" s="35">
        <v>-59.423446655273438</v>
      </c>
      <c r="AB325" s="35">
        <v>206.12196350097656</v>
      </c>
      <c r="AC325" s="22">
        <v>3.5195848941802979</v>
      </c>
      <c r="AD325" s="36">
        <v>16.363000869750977</v>
      </c>
    </row>
    <row r="326" spans="1:30" x14ac:dyDescent="0.2">
      <c r="A326" s="20">
        <v>45987.752245405092</v>
      </c>
      <c r="B326" s="21">
        <v>1.0850000381469727</v>
      </c>
      <c r="C326" s="21">
        <v>15.445095062255859</v>
      </c>
      <c r="D326" s="22">
        <v>11.866159439086914</v>
      </c>
      <c r="E326" s="23">
        <v>359.5</v>
      </c>
      <c r="F326" s="23">
        <v>50.161973610520363</v>
      </c>
      <c r="G326" s="23">
        <v>-66.461142059415579</v>
      </c>
      <c r="H326" s="23">
        <v>50.162067824432214</v>
      </c>
      <c r="I326" s="23">
        <v>-66.46113045259149</v>
      </c>
      <c r="J326" s="23">
        <v>2.7983531951904297</v>
      </c>
      <c r="K326" s="23">
        <v>-3.2339677214622498E-2</v>
      </c>
      <c r="L326" s="24">
        <v>0.97832959890365601</v>
      </c>
      <c r="M326" s="20">
        <v>25569.004200902778</v>
      </c>
      <c r="N326" s="22">
        <v>3.5195848941802979</v>
      </c>
      <c r="O326" s="25">
        <v>28375.123046875</v>
      </c>
      <c r="P326" s="25">
        <v>48115.93359375</v>
      </c>
      <c r="Q326" s="26">
        <v>29.904268264770508</v>
      </c>
      <c r="R326" s="27">
        <v>35.242137908935547</v>
      </c>
      <c r="S326" s="28">
        <v>1.0237774848937988</v>
      </c>
      <c r="T326" s="29">
        <v>31.275356292724609</v>
      </c>
      <c r="U326" s="30">
        <v>9.589390754699707</v>
      </c>
      <c r="V326" s="31">
        <v>88.448829650878906</v>
      </c>
      <c r="W326" s="32">
        <v>139.70909118652344</v>
      </c>
      <c r="X326" s="22">
        <v>6.210784912109375</v>
      </c>
      <c r="Y326" s="33">
        <v>4.9410872161388397E-3</v>
      </c>
      <c r="Z326" s="34">
        <v>8.1455307006835938</v>
      </c>
      <c r="AA326" s="35">
        <v>-59.423446655273438</v>
      </c>
      <c r="AB326" s="35">
        <v>206.12196350097656</v>
      </c>
      <c r="AC326" s="22">
        <v>3.5195848941802979</v>
      </c>
      <c r="AD326" s="36">
        <v>16.363000869750977</v>
      </c>
    </row>
    <row r="327" spans="1:30" x14ac:dyDescent="0.2">
      <c r="A327" s="20">
        <v>45987.752257071763</v>
      </c>
      <c r="B327" s="21">
        <v>1.1059999465942383</v>
      </c>
      <c r="C327" s="21">
        <v>15.56450080871582</v>
      </c>
      <c r="D327" s="22">
        <v>11.866159439086914</v>
      </c>
      <c r="E327" s="23">
        <v>358.70001220703125</v>
      </c>
      <c r="F327" s="23">
        <v>50.161973610520363</v>
      </c>
      <c r="G327" s="23">
        <v>-66.461142059415579</v>
      </c>
      <c r="H327" s="23">
        <v>50.162073250769076</v>
      </c>
      <c r="I327" s="23">
        <v>-66.461130673055564</v>
      </c>
      <c r="J327" s="23">
        <v>3.4019365310668945</v>
      </c>
      <c r="K327" s="23">
        <v>-4.8092808574438095E-2</v>
      </c>
      <c r="L327" s="24">
        <v>0.97832959890365601</v>
      </c>
      <c r="M327" s="20">
        <v>25569.004212569445</v>
      </c>
      <c r="N327" s="22">
        <v>3.5195848941802979</v>
      </c>
      <c r="O327" s="25">
        <v>28375.123046875</v>
      </c>
      <c r="P327" s="25">
        <v>48115.93359375</v>
      </c>
      <c r="Q327" s="26">
        <v>29.904268264770508</v>
      </c>
      <c r="R327" s="27">
        <v>35.242137908935547</v>
      </c>
      <c r="S327" s="28">
        <v>1.0237774848937988</v>
      </c>
      <c r="T327" s="29">
        <v>31.275356292724609</v>
      </c>
      <c r="U327" s="30">
        <v>9.589390754699707</v>
      </c>
      <c r="V327" s="31">
        <v>88.448829650878906</v>
      </c>
      <c r="W327" s="32">
        <v>139.70909118652344</v>
      </c>
      <c r="X327" s="22">
        <v>6.210784912109375</v>
      </c>
      <c r="Y327" s="33">
        <v>4.9410872161388397E-3</v>
      </c>
      <c r="Z327" s="34">
        <v>8.1455307006835938</v>
      </c>
      <c r="AA327" s="35">
        <v>-59.423446655273438</v>
      </c>
      <c r="AB327" s="35">
        <v>206.12196350097656</v>
      </c>
      <c r="AC327" s="22">
        <v>3.5195848941802979</v>
      </c>
      <c r="AD327" s="36">
        <v>16.363000869750977</v>
      </c>
    </row>
    <row r="328" spans="1:30" x14ac:dyDescent="0.2">
      <c r="A328" s="20">
        <v>45987.752268715281</v>
      </c>
      <c r="B328" s="21">
        <v>1.1100000143051147</v>
      </c>
      <c r="C328" s="21">
        <v>15.668198585510254</v>
      </c>
      <c r="D328" s="22">
        <v>11.866159439086914</v>
      </c>
      <c r="E328" s="23">
        <v>359.60000610351563</v>
      </c>
      <c r="F328" s="23">
        <v>50.161973610520363</v>
      </c>
      <c r="G328" s="23">
        <v>-66.461142059415579</v>
      </c>
      <c r="H328" s="23">
        <v>50.162078761838281</v>
      </c>
      <c r="I328" s="23">
        <v>-66.461131165490173</v>
      </c>
      <c r="J328" s="23">
        <v>4.0149450302124023</v>
      </c>
      <c r="K328" s="23">
        <v>-8.3279438316822052E-2</v>
      </c>
      <c r="L328" s="24">
        <v>0.97832959890365601</v>
      </c>
      <c r="M328" s="20">
        <v>25569.004224212964</v>
      </c>
      <c r="N328" s="22">
        <v>3.5195848941802979</v>
      </c>
      <c r="O328" s="25">
        <v>28375.123046875</v>
      </c>
      <c r="P328" s="25">
        <v>48115.93359375</v>
      </c>
      <c r="Q328" s="26">
        <v>29.904268264770508</v>
      </c>
      <c r="R328" s="27">
        <v>35.242137908935547</v>
      </c>
      <c r="S328" s="28">
        <v>1.0237774848937988</v>
      </c>
      <c r="T328" s="29">
        <v>31.275356292724609</v>
      </c>
      <c r="U328" s="30">
        <v>9.589390754699707</v>
      </c>
      <c r="V328" s="31">
        <v>88.448829650878906</v>
      </c>
      <c r="W328" s="32">
        <v>139.70909118652344</v>
      </c>
      <c r="X328" s="22">
        <v>6.210784912109375</v>
      </c>
      <c r="Y328" s="33">
        <v>4.9410872161388397E-3</v>
      </c>
      <c r="Z328" s="34">
        <v>8.1455307006835938</v>
      </c>
      <c r="AA328" s="35">
        <v>-59.423446655273438</v>
      </c>
      <c r="AB328" s="35">
        <v>206.12196350097656</v>
      </c>
      <c r="AC328" s="22">
        <v>3.5195848941802979</v>
      </c>
      <c r="AD328" s="36">
        <v>16.363000869750977</v>
      </c>
    </row>
    <row r="329" spans="1:30" x14ac:dyDescent="0.2">
      <c r="A329" s="20">
        <v>45987.752280324072</v>
      </c>
      <c r="B329" s="21">
        <v>1.1169999837875366</v>
      </c>
      <c r="C329" s="21">
        <v>15.724739074707031</v>
      </c>
      <c r="D329" s="22">
        <v>11.866159439086914</v>
      </c>
      <c r="E329" s="23">
        <v>0.69999998807907104</v>
      </c>
      <c r="F329" s="23">
        <v>50.161973610520363</v>
      </c>
      <c r="G329" s="23">
        <v>-66.461142059415579</v>
      </c>
      <c r="H329" s="23">
        <v>50.162084324515007</v>
      </c>
      <c r="I329" s="23">
        <v>-66.461131401519182</v>
      </c>
      <c r="J329" s="23">
        <v>4.6336936950683594</v>
      </c>
      <c r="K329" s="23">
        <v>-0.10014474391937256</v>
      </c>
      <c r="L329" s="24">
        <v>0.97832959890365601</v>
      </c>
      <c r="M329" s="20">
        <v>25569.004235821758</v>
      </c>
      <c r="N329" s="22">
        <v>3.5195848941802979</v>
      </c>
      <c r="O329" s="25">
        <v>28375.123046875</v>
      </c>
      <c r="P329" s="25">
        <v>48115.93359375</v>
      </c>
      <c r="Q329" s="26">
        <v>29.904268264770508</v>
      </c>
      <c r="R329" s="27">
        <v>35.242137908935547</v>
      </c>
      <c r="S329" s="28">
        <v>1.0237774848937988</v>
      </c>
      <c r="T329" s="29">
        <v>31.275356292724609</v>
      </c>
      <c r="U329" s="30">
        <v>9.589390754699707</v>
      </c>
      <c r="V329" s="31">
        <v>88.448829650878906</v>
      </c>
      <c r="W329" s="32">
        <v>139.70909118652344</v>
      </c>
      <c r="X329" s="22">
        <v>6.210784912109375</v>
      </c>
      <c r="Y329" s="33">
        <v>4.9410872161388397E-3</v>
      </c>
      <c r="Z329" s="34">
        <v>8.1455307006835938</v>
      </c>
      <c r="AA329" s="35">
        <v>-59.423446655273438</v>
      </c>
      <c r="AB329" s="35">
        <v>206.12196350097656</v>
      </c>
      <c r="AC329" s="22">
        <v>3.5195848941802979</v>
      </c>
      <c r="AD329" s="36">
        <v>16.363000869750977</v>
      </c>
    </row>
    <row r="330" spans="1:30" x14ac:dyDescent="0.2">
      <c r="A330" s="20">
        <v>45987.752291990742</v>
      </c>
      <c r="B330" s="21">
        <v>1.125</v>
      </c>
      <c r="C330" s="21">
        <v>15.775482177734375</v>
      </c>
      <c r="D330" s="22">
        <v>11.866159439086914</v>
      </c>
      <c r="E330" s="23">
        <v>0.60000002384185791</v>
      </c>
      <c r="F330" s="23">
        <v>50.161973610520363</v>
      </c>
      <c r="G330" s="23">
        <v>-66.461142059415579</v>
      </c>
      <c r="H330" s="23">
        <v>50.162050649181786</v>
      </c>
      <c r="I330" s="23">
        <v>-66.461130270917138</v>
      </c>
      <c r="J330" s="23">
        <v>0.88791263103485107</v>
      </c>
      <c r="K330" s="23">
        <v>-1.9358241930603981E-2</v>
      </c>
      <c r="L330" s="24">
        <v>0.9776424765586853</v>
      </c>
      <c r="M330" s="20">
        <v>25569.004247488425</v>
      </c>
      <c r="N330" s="22">
        <v>3.5195848941802979</v>
      </c>
      <c r="O330" s="25">
        <v>28375.123046875</v>
      </c>
      <c r="P330" s="25">
        <v>48115.93359375</v>
      </c>
      <c r="Q330" s="26">
        <v>29.904268264770508</v>
      </c>
      <c r="R330" s="27">
        <v>35.242137908935547</v>
      </c>
      <c r="S330" s="28">
        <v>1.0237774848937988</v>
      </c>
      <c r="T330" s="29">
        <v>31.275356292724609</v>
      </c>
      <c r="U330" s="30">
        <v>9.589390754699707</v>
      </c>
      <c r="V330" s="31">
        <v>88.448829650878906</v>
      </c>
      <c r="W330" s="32">
        <v>139.70909118652344</v>
      </c>
      <c r="X330" s="22">
        <v>6.210784912109375</v>
      </c>
      <c r="Y330" s="33">
        <v>4.9410872161388397E-3</v>
      </c>
      <c r="Z330" s="34">
        <v>8.1455307006835938</v>
      </c>
      <c r="AA330" s="35">
        <v>-59.423446655273438</v>
      </c>
      <c r="AB330" s="35">
        <v>206.12196350097656</v>
      </c>
      <c r="AC330" s="22">
        <v>3.5195848941802979</v>
      </c>
      <c r="AD330" s="36">
        <v>16.363000869750977</v>
      </c>
    </row>
    <row r="331" spans="1:30" x14ac:dyDescent="0.2">
      <c r="A331" s="20">
        <v>45987.752303645837</v>
      </c>
      <c r="B331" s="21">
        <v>1.1260000467300415</v>
      </c>
      <c r="C331" s="21">
        <v>16.085947036743164</v>
      </c>
      <c r="D331" s="22">
        <v>11.575952529907227</v>
      </c>
      <c r="E331" s="23">
        <v>1.2000000476837158</v>
      </c>
      <c r="F331" s="23">
        <v>50.161973610520363</v>
      </c>
      <c r="G331" s="23">
        <v>-66.461142059415579</v>
      </c>
      <c r="H331" s="23">
        <v>50.162056451079458</v>
      </c>
      <c r="I331" s="23">
        <v>-66.46113032611575</v>
      </c>
      <c r="J331" s="23">
        <v>1.5332703590393066</v>
      </c>
      <c r="K331" s="23">
        <v>-2.3302426561713219E-2</v>
      </c>
      <c r="L331" s="24">
        <v>0.9776424765586853</v>
      </c>
      <c r="M331" s="20">
        <v>25569.004259143519</v>
      </c>
      <c r="N331" s="22">
        <v>3.2486889362335205</v>
      </c>
      <c r="O331" s="25">
        <v>28339.580078125</v>
      </c>
      <c r="P331" s="25">
        <v>48481.01953125</v>
      </c>
      <c r="Q331" s="26">
        <v>30.098331451416016</v>
      </c>
      <c r="R331" s="27">
        <v>35.286338806152344</v>
      </c>
      <c r="S331" s="28">
        <v>1.0239543914794922</v>
      </c>
      <c r="T331" s="29">
        <v>31.512662887573242</v>
      </c>
      <c r="U331" s="30">
        <v>9.6570568084716797</v>
      </c>
      <c r="V331" s="31">
        <v>88.594345092773438</v>
      </c>
      <c r="W331" s="32">
        <v>139.95973205566406</v>
      </c>
      <c r="X331" s="22">
        <v>6.050933837890625</v>
      </c>
      <c r="Y331" s="33">
        <v>2.2585333790630102E-3</v>
      </c>
      <c r="Z331" s="34">
        <v>8.1452875137329102</v>
      </c>
      <c r="AA331" s="35">
        <v>-59.351921081542969</v>
      </c>
      <c r="AB331" s="35">
        <v>206.60357666015625</v>
      </c>
      <c r="AC331" s="22">
        <v>3.2486889362335205</v>
      </c>
      <c r="AD331" s="36">
        <v>16.344999313354492</v>
      </c>
    </row>
    <row r="332" spans="1:30" x14ac:dyDescent="0.2">
      <c r="A332" s="20">
        <v>45987.752315289355</v>
      </c>
      <c r="B332" s="21">
        <v>1.1299999952316284</v>
      </c>
      <c r="C332" s="21">
        <v>16.199954986572266</v>
      </c>
      <c r="D332" s="22">
        <v>11.575952529907227</v>
      </c>
      <c r="E332" s="23">
        <v>359.10000610351563</v>
      </c>
      <c r="F332" s="23">
        <v>50.161973610520363</v>
      </c>
      <c r="G332" s="23">
        <v>-66.461142059415579</v>
      </c>
      <c r="H332" s="23">
        <v>50.162062179705757</v>
      </c>
      <c r="I332" s="23">
        <v>-66.461130536751256</v>
      </c>
      <c r="J332" s="23">
        <v>2.1704781055450439</v>
      </c>
      <c r="K332" s="23">
        <v>-3.8353268057107925E-2</v>
      </c>
      <c r="L332" s="24">
        <v>0.9776424765586853</v>
      </c>
      <c r="M332" s="20">
        <v>25569.004270775462</v>
      </c>
      <c r="N332" s="22">
        <v>3.2486889362335205</v>
      </c>
      <c r="O332" s="25">
        <v>28339.580078125</v>
      </c>
      <c r="P332" s="25">
        <v>48481.01953125</v>
      </c>
      <c r="Q332" s="26">
        <v>30.098331451416016</v>
      </c>
      <c r="R332" s="27">
        <v>35.286338806152344</v>
      </c>
      <c r="S332" s="28">
        <v>1.0239543914794922</v>
      </c>
      <c r="T332" s="29">
        <v>31.512662887573242</v>
      </c>
      <c r="U332" s="30">
        <v>9.6570568084716797</v>
      </c>
      <c r="V332" s="31">
        <v>88.594345092773438</v>
      </c>
      <c r="W332" s="32">
        <v>139.95973205566406</v>
      </c>
      <c r="X332" s="22">
        <v>6.050933837890625</v>
      </c>
      <c r="Y332" s="33">
        <v>2.2585333790630102E-3</v>
      </c>
      <c r="Z332" s="34">
        <v>8.1452875137329102</v>
      </c>
      <c r="AA332" s="35">
        <v>-59.351921081542969</v>
      </c>
      <c r="AB332" s="35">
        <v>206.60357666015625</v>
      </c>
      <c r="AC332" s="22">
        <v>3.2486889362335205</v>
      </c>
      <c r="AD332" s="36">
        <v>16.344999313354492</v>
      </c>
    </row>
    <row r="333" spans="1:30" x14ac:dyDescent="0.2">
      <c r="A333" s="20">
        <v>45987.752326921298</v>
      </c>
      <c r="B333" s="21">
        <v>1.1069999933242798</v>
      </c>
      <c r="C333" s="21">
        <v>16.301395416259766</v>
      </c>
      <c r="D333" s="22">
        <v>11.575952529907227</v>
      </c>
      <c r="E333" s="23">
        <v>358.79998779296875</v>
      </c>
      <c r="F333" s="23">
        <v>50.161973610520363</v>
      </c>
      <c r="G333" s="23">
        <v>-66.461142059415579</v>
      </c>
      <c r="H333" s="23">
        <v>50.162067848811951</v>
      </c>
      <c r="I333" s="23">
        <v>-66.461130860514785</v>
      </c>
      <c r="J333" s="23">
        <v>2.8010649681091309</v>
      </c>
      <c r="K333" s="23">
        <v>-6.1487607657909393E-2</v>
      </c>
      <c r="L333" s="24">
        <v>0.9776424765586853</v>
      </c>
      <c r="M333" s="20">
        <v>25569.00428241898</v>
      </c>
      <c r="N333" s="22">
        <v>3.2486889362335205</v>
      </c>
      <c r="O333" s="25">
        <v>28339.580078125</v>
      </c>
      <c r="P333" s="25">
        <v>48481.01953125</v>
      </c>
      <c r="Q333" s="26">
        <v>30.098331451416016</v>
      </c>
      <c r="R333" s="27">
        <v>35.286338806152344</v>
      </c>
      <c r="S333" s="28">
        <v>1.0239543914794922</v>
      </c>
      <c r="T333" s="29">
        <v>31.512662887573242</v>
      </c>
      <c r="U333" s="30">
        <v>9.6570568084716797</v>
      </c>
      <c r="V333" s="31">
        <v>88.594345092773438</v>
      </c>
      <c r="W333" s="32">
        <v>139.95973205566406</v>
      </c>
      <c r="X333" s="22">
        <v>6.050933837890625</v>
      </c>
      <c r="Y333" s="33">
        <v>2.2585333790630102E-3</v>
      </c>
      <c r="Z333" s="34">
        <v>8.1452875137329102</v>
      </c>
      <c r="AA333" s="35">
        <v>-59.351921081542969</v>
      </c>
      <c r="AB333" s="35">
        <v>206.60357666015625</v>
      </c>
      <c r="AC333" s="22">
        <v>3.2486889362335205</v>
      </c>
      <c r="AD333" s="36">
        <v>16.344999313354492</v>
      </c>
    </row>
    <row r="334" spans="1:30" x14ac:dyDescent="0.2">
      <c r="A334" s="20">
        <v>45987.752338599537</v>
      </c>
      <c r="B334" s="21">
        <v>1.093000054359436</v>
      </c>
      <c r="C334" s="21">
        <v>16.360567092895508</v>
      </c>
      <c r="D334" s="22">
        <v>11.575952529907227</v>
      </c>
      <c r="E334" s="23">
        <v>357.60000610351563</v>
      </c>
      <c r="F334" s="23">
        <v>50.161973610520363</v>
      </c>
      <c r="G334" s="23">
        <v>-66.461142059415579</v>
      </c>
      <c r="H334" s="23">
        <v>50.162073354860411</v>
      </c>
      <c r="I334" s="23">
        <v>-66.461131551038875</v>
      </c>
      <c r="J334" s="23">
        <v>3.4135148525238037</v>
      </c>
      <c r="K334" s="23">
        <v>-0.11082861572504044</v>
      </c>
      <c r="L334" s="24">
        <v>0.9776424765586853</v>
      </c>
      <c r="M334" s="20">
        <v>25569.004294097223</v>
      </c>
      <c r="N334" s="22">
        <v>3.2486889362335205</v>
      </c>
      <c r="O334" s="25">
        <v>28339.580078125</v>
      </c>
      <c r="P334" s="25">
        <v>48481.01953125</v>
      </c>
      <c r="Q334" s="26">
        <v>30.098331451416016</v>
      </c>
      <c r="R334" s="27">
        <v>35.286338806152344</v>
      </c>
      <c r="S334" s="28">
        <v>1.0239543914794922</v>
      </c>
      <c r="T334" s="29">
        <v>31.512662887573242</v>
      </c>
      <c r="U334" s="30">
        <v>9.6570568084716797</v>
      </c>
      <c r="V334" s="31">
        <v>88.594345092773438</v>
      </c>
      <c r="W334" s="32">
        <v>139.95973205566406</v>
      </c>
      <c r="X334" s="22">
        <v>6.050933837890625</v>
      </c>
      <c r="Y334" s="33">
        <v>2.2585333790630102E-3</v>
      </c>
      <c r="Z334" s="34">
        <v>8.1452875137329102</v>
      </c>
      <c r="AA334" s="35">
        <v>-59.351921081542969</v>
      </c>
      <c r="AB334" s="35">
        <v>206.60357666015625</v>
      </c>
      <c r="AC334" s="22">
        <v>3.2486889362335205</v>
      </c>
      <c r="AD334" s="36">
        <v>16.344999313354492</v>
      </c>
    </row>
    <row r="335" spans="1:30" x14ac:dyDescent="0.2">
      <c r="A335" s="20">
        <v>45987.752350312498</v>
      </c>
      <c r="B335" s="21">
        <v>1.0579999685287476</v>
      </c>
      <c r="C335" s="21">
        <v>16.406436920166016</v>
      </c>
      <c r="D335" s="22">
        <v>11.575952529907227</v>
      </c>
      <c r="E335" s="23">
        <v>355.5</v>
      </c>
      <c r="F335" s="23">
        <v>50.161973610520363</v>
      </c>
      <c r="G335" s="23">
        <v>-66.461142059415579</v>
      </c>
      <c r="H335" s="23">
        <v>50.162078423641276</v>
      </c>
      <c r="I335" s="23">
        <v>-66.461132363844314</v>
      </c>
      <c r="J335" s="23">
        <v>3.9773263931274414</v>
      </c>
      <c r="K335" s="23">
        <v>-0.16890715062618256</v>
      </c>
      <c r="L335" s="24">
        <v>0.97626835107803345</v>
      </c>
      <c r="M335" s="20">
        <v>25569.004305810184</v>
      </c>
      <c r="N335" s="22">
        <v>3.2486889362335205</v>
      </c>
      <c r="O335" s="25">
        <v>28339.580078125</v>
      </c>
      <c r="P335" s="25">
        <v>48481.01953125</v>
      </c>
      <c r="Q335" s="26">
        <v>30.098331451416016</v>
      </c>
      <c r="R335" s="27">
        <v>35.286338806152344</v>
      </c>
      <c r="S335" s="28">
        <v>1.0239543914794922</v>
      </c>
      <c r="T335" s="29">
        <v>31.512662887573242</v>
      </c>
      <c r="U335" s="30">
        <v>9.6570568084716797</v>
      </c>
      <c r="V335" s="31">
        <v>88.594345092773438</v>
      </c>
      <c r="W335" s="32">
        <v>139.95973205566406</v>
      </c>
      <c r="X335" s="22">
        <v>6.050933837890625</v>
      </c>
      <c r="Y335" s="33">
        <v>2.2585333790630102E-3</v>
      </c>
      <c r="Z335" s="34">
        <v>8.1452875137329102</v>
      </c>
      <c r="AA335" s="35">
        <v>-59.351921081542969</v>
      </c>
      <c r="AB335" s="35">
        <v>206.60357666015625</v>
      </c>
      <c r="AC335" s="22">
        <v>3.2486889362335205</v>
      </c>
      <c r="AD335" s="36">
        <v>16.344999313354492</v>
      </c>
    </row>
    <row r="336" spans="1:30" x14ac:dyDescent="0.2">
      <c r="A336" s="20">
        <v>45987.752361956016</v>
      </c>
      <c r="B336" s="21">
        <v>1.0219999551773071</v>
      </c>
      <c r="C336" s="21">
        <v>16.401437759399414</v>
      </c>
      <c r="D336" s="22">
        <v>11.15699577331543</v>
      </c>
      <c r="E336" s="23">
        <v>351.70001220703125</v>
      </c>
      <c r="F336" s="23">
        <v>50.161973610520363</v>
      </c>
      <c r="G336" s="23">
        <v>-66.461142059415579</v>
      </c>
      <c r="H336" s="23">
        <v>50.162081740405213</v>
      </c>
      <c r="I336" s="23">
        <v>-66.461133597480668</v>
      </c>
      <c r="J336" s="23">
        <v>4.346257209777832</v>
      </c>
      <c r="K336" s="23">
        <v>-0.25705590844154358</v>
      </c>
      <c r="L336" s="24">
        <v>0.97626835107803345</v>
      </c>
      <c r="M336" s="20">
        <v>25569.004317453702</v>
      </c>
      <c r="N336" s="22">
        <v>3.2486889362335205</v>
      </c>
      <c r="O336" s="25">
        <v>28339.580078125</v>
      </c>
      <c r="P336" s="25">
        <v>48481.01953125</v>
      </c>
      <c r="Q336" s="26">
        <v>30.098331451416016</v>
      </c>
      <c r="R336" s="27">
        <v>35.286338806152344</v>
      </c>
      <c r="S336" s="28">
        <v>1.0239543914794922</v>
      </c>
      <c r="T336" s="29">
        <v>31.512662887573242</v>
      </c>
      <c r="U336" s="30">
        <v>9.6570568084716797</v>
      </c>
      <c r="V336" s="31">
        <v>88.594345092773438</v>
      </c>
      <c r="W336" s="32">
        <v>139.95973205566406</v>
      </c>
      <c r="X336" s="22">
        <v>6.050933837890625</v>
      </c>
      <c r="Y336" s="33">
        <v>2.2585333790630102E-3</v>
      </c>
      <c r="Z336" s="34">
        <v>8.1452875137329102</v>
      </c>
      <c r="AA336" s="35">
        <v>-59.351921081542969</v>
      </c>
      <c r="AB336" s="35">
        <v>206.60357666015625</v>
      </c>
      <c r="AC336" s="22">
        <v>3.2486889362335205</v>
      </c>
      <c r="AD336" s="36">
        <v>16.344999313354492</v>
      </c>
    </row>
    <row r="337" spans="1:30" x14ac:dyDescent="0.2">
      <c r="A337" s="20">
        <v>45987.752373599535</v>
      </c>
      <c r="B337" s="21">
        <v>1.0329999923706055</v>
      </c>
      <c r="C337" s="21">
        <v>16.514959335327148</v>
      </c>
      <c r="D337" s="22">
        <v>11.15699577331543</v>
      </c>
      <c r="E337" s="23">
        <v>348.70001220703125</v>
      </c>
      <c r="F337" s="23">
        <v>50.161973610520363</v>
      </c>
      <c r="G337" s="23">
        <v>-66.461142059415579</v>
      </c>
      <c r="H337" s="23">
        <v>50.162085417369525</v>
      </c>
      <c r="I337" s="23">
        <v>-66.461135101655415</v>
      </c>
      <c r="J337" s="23">
        <v>4.7552542686462402</v>
      </c>
      <c r="K337" s="23">
        <v>-0.36453583836555481</v>
      </c>
      <c r="L337" s="24">
        <v>0.97626835107803345</v>
      </c>
      <c r="M337" s="20">
        <v>25569.004329097221</v>
      </c>
      <c r="N337" s="22">
        <v>3.2486889362335205</v>
      </c>
      <c r="O337" s="25">
        <v>28339.580078125</v>
      </c>
      <c r="P337" s="25">
        <v>48481.01953125</v>
      </c>
      <c r="Q337" s="26">
        <v>30.098331451416016</v>
      </c>
      <c r="R337" s="27">
        <v>35.286338806152344</v>
      </c>
      <c r="S337" s="28">
        <v>1.0239543914794922</v>
      </c>
      <c r="T337" s="29">
        <v>31.512662887573242</v>
      </c>
      <c r="U337" s="30">
        <v>9.6570568084716797</v>
      </c>
      <c r="V337" s="31">
        <v>88.594345092773438</v>
      </c>
      <c r="W337" s="32">
        <v>139.95973205566406</v>
      </c>
      <c r="X337" s="22">
        <v>6.050933837890625</v>
      </c>
      <c r="Y337" s="33">
        <v>2.2585333790630102E-3</v>
      </c>
      <c r="Z337" s="34">
        <v>8.1452875137329102</v>
      </c>
      <c r="AA337" s="35">
        <v>-59.351921081542969</v>
      </c>
      <c r="AB337" s="35">
        <v>206.60357666015625</v>
      </c>
      <c r="AC337" s="22">
        <v>3.2486889362335205</v>
      </c>
      <c r="AD337" s="36">
        <v>16.344999313354492</v>
      </c>
    </row>
    <row r="338" spans="1:30" x14ac:dyDescent="0.2">
      <c r="A338" s="20">
        <v>45987.752385219908</v>
      </c>
      <c r="B338" s="21">
        <v>1.0230000019073486</v>
      </c>
      <c r="C338" s="21">
        <v>16.586483001708984</v>
      </c>
      <c r="D338" s="22">
        <v>11.15699577331543</v>
      </c>
      <c r="E338" s="23">
        <v>346.20001220703125</v>
      </c>
      <c r="F338" s="23">
        <v>50.161973610520363</v>
      </c>
      <c r="G338" s="23">
        <v>-66.461142059415579</v>
      </c>
      <c r="H338" s="23">
        <v>50.16208991157184</v>
      </c>
      <c r="I338" s="23">
        <v>-66.461137161550141</v>
      </c>
      <c r="J338" s="23">
        <v>5.2551541328430176</v>
      </c>
      <c r="K338" s="23">
        <v>-0.51172435283660889</v>
      </c>
      <c r="L338" s="24">
        <v>0.97626835107803345</v>
      </c>
      <c r="M338" s="20">
        <v>25569.004340717591</v>
      </c>
      <c r="N338" s="22">
        <v>3.1763391494750977</v>
      </c>
      <c r="O338" s="25">
        <v>28346.685546875</v>
      </c>
      <c r="P338" s="25">
        <v>48608.0859375</v>
      </c>
      <c r="Q338" s="26">
        <v>30.170015335083008</v>
      </c>
      <c r="R338" s="27">
        <v>35.277492523193359</v>
      </c>
      <c r="S338" s="28">
        <v>1.0240175724029541</v>
      </c>
      <c r="T338" s="29">
        <v>31.595254898071289</v>
      </c>
      <c r="U338" s="30">
        <v>9.6701211929321289</v>
      </c>
      <c r="V338" s="31">
        <v>88.598190307617188</v>
      </c>
      <c r="W338" s="32">
        <v>139.97126770019531</v>
      </c>
      <c r="X338" s="22">
        <v>5.8663330078125</v>
      </c>
      <c r="Y338" s="33">
        <v>1.219684025272727E-3</v>
      </c>
      <c r="Z338" s="34">
        <v>8.1459188461303711</v>
      </c>
      <c r="AA338" s="35">
        <v>-59.370994567871094</v>
      </c>
      <c r="AB338" s="35">
        <v>206.25071716308594</v>
      </c>
      <c r="AC338" s="22">
        <v>3.1763391494750977</v>
      </c>
      <c r="AD338" s="36">
        <v>16.309000015258789</v>
      </c>
    </row>
    <row r="339" spans="1:30" x14ac:dyDescent="0.2">
      <c r="A339" s="20">
        <v>45987.752396840275</v>
      </c>
      <c r="B339" s="21">
        <v>1.0010000467300415</v>
      </c>
      <c r="C339" s="21">
        <v>16.54600715637207</v>
      </c>
      <c r="D339" s="22">
        <v>11.15699577331543</v>
      </c>
      <c r="E339" s="23">
        <v>345.60000610351563</v>
      </c>
      <c r="F339" s="23">
        <v>50.161973610520363</v>
      </c>
      <c r="G339" s="23">
        <v>-66.461142059415579</v>
      </c>
      <c r="H339" s="23">
        <v>50.162093643060146</v>
      </c>
      <c r="I339" s="23">
        <v>-66.461139211220157</v>
      </c>
      <c r="J339" s="23">
        <v>5.6702156066894531</v>
      </c>
      <c r="K339" s="23">
        <v>-0.65818232297897339</v>
      </c>
      <c r="L339" s="24">
        <v>0.97626835107803345</v>
      </c>
      <c r="M339" s="20">
        <v>25569.004352337965</v>
      </c>
      <c r="N339" s="22">
        <v>3.1763391494750977</v>
      </c>
      <c r="O339" s="25">
        <v>28346.685546875</v>
      </c>
      <c r="P339" s="25">
        <v>48608.0859375</v>
      </c>
      <c r="Q339" s="26">
        <v>30.170015335083008</v>
      </c>
      <c r="R339" s="27">
        <v>35.277492523193359</v>
      </c>
      <c r="S339" s="28">
        <v>1.0240175724029541</v>
      </c>
      <c r="T339" s="29">
        <v>31.595254898071289</v>
      </c>
      <c r="U339" s="30">
        <v>9.6701211929321289</v>
      </c>
      <c r="V339" s="31">
        <v>88.598190307617188</v>
      </c>
      <c r="W339" s="32">
        <v>139.97126770019531</v>
      </c>
      <c r="X339" s="22">
        <v>5.8663330078125</v>
      </c>
      <c r="Y339" s="33">
        <v>1.219684025272727E-3</v>
      </c>
      <c r="Z339" s="34">
        <v>8.1459188461303711</v>
      </c>
      <c r="AA339" s="35">
        <v>-59.370994567871094</v>
      </c>
      <c r="AB339" s="35">
        <v>206.25071716308594</v>
      </c>
      <c r="AC339" s="22">
        <v>3.1763391494750977</v>
      </c>
      <c r="AD339" s="36">
        <v>16.309000015258789</v>
      </c>
    </row>
    <row r="340" spans="1:30" x14ac:dyDescent="0.2">
      <c r="A340" s="20">
        <v>45987.752408483793</v>
      </c>
      <c r="B340" s="21">
        <v>1.0240000486373901</v>
      </c>
      <c r="C340" s="21">
        <v>16.42791748046875</v>
      </c>
      <c r="D340" s="22">
        <v>11.15699577331543</v>
      </c>
      <c r="E340" s="23">
        <v>350.5</v>
      </c>
      <c r="F340" s="23">
        <v>50.161973610520363</v>
      </c>
      <c r="G340" s="23">
        <v>-66.461142059415579</v>
      </c>
      <c r="H340" s="23">
        <v>50.162095753213713</v>
      </c>
      <c r="I340" s="23">
        <v>-66.461140824186131</v>
      </c>
      <c r="J340" s="23">
        <v>5.904932975769043</v>
      </c>
      <c r="K340" s="23">
        <v>-0.77343577146530151</v>
      </c>
      <c r="L340" s="24">
        <v>0.97489422559738159</v>
      </c>
      <c r="M340" s="20">
        <v>25569.004363981483</v>
      </c>
      <c r="N340" s="22">
        <v>3.1763391494750977</v>
      </c>
      <c r="O340" s="25">
        <v>28346.685546875</v>
      </c>
      <c r="P340" s="25">
        <v>48608.0859375</v>
      </c>
      <c r="Q340" s="26">
        <v>30.170015335083008</v>
      </c>
      <c r="R340" s="27">
        <v>35.277492523193359</v>
      </c>
      <c r="S340" s="28">
        <v>1.0240175724029541</v>
      </c>
      <c r="T340" s="29">
        <v>31.595254898071289</v>
      </c>
      <c r="U340" s="30">
        <v>9.6701211929321289</v>
      </c>
      <c r="V340" s="31">
        <v>88.598190307617188</v>
      </c>
      <c r="W340" s="32">
        <v>139.97126770019531</v>
      </c>
      <c r="X340" s="22">
        <v>5.8663330078125</v>
      </c>
      <c r="Y340" s="33">
        <v>1.219684025272727E-3</v>
      </c>
      <c r="Z340" s="34">
        <v>8.1459188461303711</v>
      </c>
      <c r="AA340" s="35">
        <v>-59.370994567871094</v>
      </c>
      <c r="AB340" s="35">
        <v>206.25071716308594</v>
      </c>
      <c r="AC340" s="22">
        <v>3.1763391494750977</v>
      </c>
      <c r="AD340" s="36">
        <v>16.309000015258789</v>
      </c>
    </row>
    <row r="341" spans="1:30" x14ac:dyDescent="0.2">
      <c r="A341" s="20">
        <v>45987.752420173609</v>
      </c>
      <c r="B341" s="21">
        <v>1.0440000295639038</v>
      </c>
      <c r="C341" s="21">
        <v>16.684209823608398</v>
      </c>
      <c r="D341" s="22">
        <v>10.879640579223633</v>
      </c>
      <c r="E341" s="23">
        <v>357</v>
      </c>
      <c r="F341" s="23">
        <v>50.161973610520363</v>
      </c>
      <c r="G341" s="23">
        <v>-66.461142059415579</v>
      </c>
      <c r="H341" s="23">
        <v>50.162099395385624</v>
      </c>
      <c r="I341" s="23">
        <v>-66.461142442115687</v>
      </c>
      <c r="J341" s="23">
        <v>6.3100595474243164</v>
      </c>
      <c r="K341" s="23">
        <v>-0.88904392719268799</v>
      </c>
      <c r="L341" s="24">
        <v>0.97489422559738159</v>
      </c>
      <c r="M341" s="20">
        <v>25569.004375671295</v>
      </c>
      <c r="N341" s="22">
        <v>3.1763391494750977</v>
      </c>
      <c r="O341" s="25">
        <v>28346.685546875</v>
      </c>
      <c r="P341" s="25">
        <v>48608.0859375</v>
      </c>
      <c r="Q341" s="26">
        <v>30.170015335083008</v>
      </c>
      <c r="R341" s="27">
        <v>35.277492523193359</v>
      </c>
      <c r="S341" s="28">
        <v>1.0240175724029541</v>
      </c>
      <c r="T341" s="29">
        <v>31.595254898071289</v>
      </c>
      <c r="U341" s="30">
        <v>9.6701211929321289</v>
      </c>
      <c r="V341" s="31">
        <v>88.598190307617188</v>
      </c>
      <c r="W341" s="32">
        <v>139.97126770019531</v>
      </c>
      <c r="X341" s="22">
        <v>5.8663330078125</v>
      </c>
      <c r="Y341" s="33">
        <v>1.219684025272727E-3</v>
      </c>
      <c r="Z341" s="34">
        <v>8.1459188461303711</v>
      </c>
      <c r="AA341" s="35">
        <v>-59.370994567871094</v>
      </c>
      <c r="AB341" s="35">
        <v>206.25071716308594</v>
      </c>
      <c r="AC341" s="22">
        <v>3.1763391494750977</v>
      </c>
      <c r="AD341" s="36">
        <v>16.309000015258789</v>
      </c>
    </row>
    <row r="342" spans="1:30" x14ac:dyDescent="0.2">
      <c r="A342" s="20">
        <v>45987.752431817127</v>
      </c>
      <c r="B342" s="21">
        <v>1.0460000038146973</v>
      </c>
      <c r="C342" s="21">
        <v>16.576625823974609</v>
      </c>
      <c r="D342" s="22">
        <v>10.879640579223633</v>
      </c>
      <c r="E342" s="23">
        <v>1.8999999761581421</v>
      </c>
      <c r="F342" s="23">
        <v>50.161973610520363</v>
      </c>
      <c r="G342" s="23">
        <v>-66.461142059415579</v>
      </c>
      <c r="H342" s="23">
        <v>50.162103791973941</v>
      </c>
      <c r="I342" s="23">
        <v>-66.461143061557479</v>
      </c>
      <c r="J342" s="23">
        <v>6.7991018295288086</v>
      </c>
      <c r="K342" s="23">
        <v>-0.93330568075180054</v>
      </c>
      <c r="L342" s="24">
        <v>0.97489422559738159</v>
      </c>
      <c r="M342" s="20">
        <v>25569.004387314813</v>
      </c>
      <c r="N342" s="22">
        <v>3.1763391494750977</v>
      </c>
      <c r="O342" s="25">
        <v>28346.685546875</v>
      </c>
      <c r="P342" s="25">
        <v>48608.0859375</v>
      </c>
      <c r="Q342" s="26">
        <v>30.170015335083008</v>
      </c>
      <c r="R342" s="27">
        <v>35.277492523193359</v>
      </c>
      <c r="S342" s="28">
        <v>1.0240175724029541</v>
      </c>
      <c r="T342" s="29">
        <v>31.595254898071289</v>
      </c>
      <c r="U342" s="30">
        <v>9.6701211929321289</v>
      </c>
      <c r="V342" s="31">
        <v>88.598190307617188</v>
      </c>
      <c r="W342" s="32">
        <v>139.97126770019531</v>
      </c>
      <c r="X342" s="22">
        <v>5.8663330078125</v>
      </c>
      <c r="Y342" s="33">
        <v>1.219684025272727E-3</v>
      </c>
      <c r="Z342" s="34">
        <v>8.1459188461303711</v>
      </c>
      <c r="AA342" s="35">
        <v>-59.370994567871094</v>
      </c>
      <c r="AB342" s="35">
        <v>206.25071716308594</v>
      </c>
      <c r="AC342" s="22">
        <v>3.1763391494750977</v>
      </c>
      <c r="AD342" s="36">
        <v>16.309000015258789</v>
      </c>
    </row>
    <row r="343" spans="1:30" x14ac:dyDescent="0.2">
      <c r="A343" s="20">
        <v>45987.752443460646</v>
      </c>
      <c r="B343" s="21">
        <v>1.065000057220459</v>
      </c>
      <c r="C343" s="21">
        <v>16.435951232910156</v>
      </c>
      <c r="D343" s="22">
        <v>10.879640579223633</v>
      </c>
      <c r="E343" s="23">
        <v>4.8000001907348633</v>
      </c>
      <c r="F343" s="23">
        <v>50.161973610520363</v>
      </c>
      <c r="G343" s="23">
        <v>-66.461142059415579</v>
      </c>
      <c r="H343" s="23">
        <v>50.162108568817658</v>
      </c>
      <c r="I343" s="23">
        <v>-66.461143323994946</v>
      </c>
      <c r="J343" s="23">
        <v>7.3304405212402344</v>
      </c>
      <c r="K343" s="23">
        <v>-0.95205789804458618</v>
      </c>
      <c r="L343" s="24">
        <v>0.97489422559738159</v>
      </c>
      <c r="M343" s="20">
        <v>25569.004398958332</v>
      </c>
      <c r="N343" s="22">
        <v>3.1763391494750977</v>
      </c>
      <c r="O343" s="25">
        <v>28346.685546875</v>
      </c>
      <c r="P343" s="25">
        <v>48608.0859375</v>
      </c>
      <c r="Q343" s="26">
        <v>30.170015335083008</v>
      </c>
      <c r="R343" s="27">
        <v>35.277492523193359</v>
      </c>
      <c r="S343" s="28">
        <v>1.0240175724029541</v>
      </c>
      <c r="T343" s="29">
        <v>31.595254898071289</v>
      </c>
      <c r="U343" s="30">
        <v>9.6701211929321289</v>
      </c>
      <c r="V343" s="31">
        <v>88.598190307617188</v>
      </c>
      <c r="W343" s="32">
        <v>139.97126770019531</v>
      </c>
      <c r="X343" s="22">
        <v>5.8663330078125</v>
      </c>
      <c r="Y343" s="33">
        <v>1.219684025272727E-3</v>
      </c>
      <c r="Z343" s="34">
        <v>8.1459188461303711</v>
      </c>
      <c r="AA343" s="35">
        <v>-59.370994567871094</v>
      </c>
      <c r="AB343" s="35">
        <v>206.25071716308594</v>
      </c>
      <c r="AC343" s="22">
        <v>3.1763391494750977</v>
      </c>
      <c r="AD343" s="36">
        <v>16.309000015258789</v>
      </c>
    </row>
    <row r="344" spans="1:30" x14ac:dyDescent="0.2">
      <c r="A344" s="20">
        <v>45987.752455092595</v>
      </c>
      <c r="B344" s="21">
        <v>1.0859999656677246</v>
      </c>
      <c r="C344" s="21">
        <v>16.376199722290039</v>
      </c>
      <c r="D344" s="22">
        <v>10.879640579223633</v>
      </c>
      <c r="E344" s="23">
        <v>7.5</v>
      </c>
      <c r="F344" s="23">
        <v>50.161973610520363</v>
      </c>
      <c r="G344" s="23">
        <v>-66.461142059415579</v>
      </c>
      <c r="H344" s="23">
        <v>50.162113619117669</v>
      </c>
      <c r="I344" s="23">
        <v>-66.461143382859049</v>
      </c>
      <c r="J344" s="23">
        <v>7.8921961784362793</v>
      </c>
      <c r="K344" s="23">
        <v>-0.95626389980316162</v>
      </c>
      <c r="L344" s="24">
        <v>0.97489422559738159</v>
      </c>
      <c r="M344" s="20">
        <v>25569.004410578702</v>
      </c>
      <c r="N344" s="22">
        <v>3.222966194152832</v>
      </c>
      <c r="O344" s="25">
        <v>28352.705078125</v>
      </c>
      <c r="P344" s="25">
        <v>48544.27734375</v>
      </c>
      <c r="Q344" s="26">
        <v>30.136194229125977</v>
      </c>
      <c r="R344" s="27">
        <v>35.270004272460938</v>
      </c>
      <c r="S344" s="28">
        <v>1.0239866971969604</v>
      </c>
      <c r="T344" s="29">
        <v>31.553781509399414</v>
      </c>
      <c r="U344" s="30">
        <v>9.6650314331054688</v>
      </c>
      <c r="V344" s="31">
        <v>88.633834838867188</v>
      </c>
      <c r="W344" s="32">
        <v>140.0240478515625</v>
      </c>
      <c r="X344" s="22">
        <v>5.697418212890625</v>
      </c>
      <c r="Y344" s="33">
        <v>2.0369051489979029E-3</v>
      </c>
      <c r="Z344" s="34">
        <v>8.14373779296875</v>
      </c>
      <c r="AA344" s="35">
        <v>-59.261322021484375</v>
      </c>
      <c r="AB344" s="35">
        <v>205.64990234375</v>
      </c>
      <c r="AC344" s="22">
        <v>3.222966194152832</v>
      </c>
      <c r="AD344" s="36">
        <v>16.336000442504883</v>
      </c>
    </row>
    <row r="345" spans="1:30" x14ac:dyDescent="0.2">
      <c r="A345" s="20">
        <v>45987.752466724538</v>
      </c>
      <c r="B345" s="21">
        <v>1.1080000400543213</v>
      </c>
      <c r="C345" s="21">
        <v>16.335792541503906</v>
      </c>
      <c r="D345" s="22">
        <v>10.879640579223633</v>
      </c>
      <c r="E345" s="23">
        <v>10.800000190734863</v>
      </c>
      <c r="F345" s="23">
        <v>50.161973610520363</v>
      </c>
      <c r="G345" s="23">
        <v>-66.461142059415579</v>
      </c>
      <c r="H345" s="23">
        <v>50.16211886546801</v>
      </c>
      <c r="I345" s="23">
        <v>-66.461143269707236</v>
      </c>
      <c r="J345" s="23">
        <v>8.4757595062255859</v>
      </c>
      <c r="K345" s="23">
        <v>-0.94817858934402466</v>
      </c>
      <c r="L345" s="24">
        <v>0.97352004051208496</v>
      </c>
      <c r="M345" s="20">
        <v>25569.004422210648</v>
      </c>
      <c r="N345" s="22">
        <v>3.222966194152832</v>
      </c>
      <c r="O345" s="25">
        <v>28352.705078125</v>
      </c>
      <c r="P345" s="25">
        <v>48544.27734375</v>
      </c>
      <c r="Q345" s="26">
        <v>30.136194229125977</v>
      </c>
      <c r="R345" s="27">
        <v>35.270004272460938</v>
      </c>
      <c r="S345" s="28">
        <v>1.0239866971969604</v>
      </c>
      <c r="T345" s="29">
        <v>31.553781509399414</v>
      </c>
      <c r="U345" s="30">
        <v>9.6650314331054688</v>
      </c>
      <c r="V345" s="31">
        <v>88.633834838867188</v>
      </c>
      <c r="W345" s="32">
        <v>140.0240478515625</v>
      </c>
      <c r="X345" s="22">
        <v>5.697418212890625</v>
      </c>
      <c r="Y345" s="33">
        <v>2.0369051489979029E-3</v>
      </c>
      <c r="Z345" s="34">
        <v>8.14373779296875</v>
      </c>
      <c r="AA345" s="35">
        <v>-59.261322021484375</v>
      </c>
      <c r="AB345" s="35">
        <v>205.64990234375</v>
      </c>
      <c r="AC345" s="22">
        <v>3.222966194152832</v>
      </c>
      <c r="AD345" s="36">
        <v>16.336000442504883</v>
      </c>
    </row>
    <row r="346" spans="1:30" x14ac:dyDescent="0.2">
      <c r="A346" s="20">
        <v>45987.752478379633</v>
      </c>
      <c r="B346" s="21">
        <v>1.1130000352859497</v>
      </c>
      <c r="C346" s="21">
        <v>16.254184722900391</v>
      </c>
      <c r="D346" s="22">
        <v>10.63508415222168</v>
      </c>
      <c r="E346" s="23">
        <v>13.699999809265137</v>
      </c>
      <c r="F346" s="23">
        <v>50.161973610520363</v>
      </c>
      <c r="G346" s="23">
        <v>-66.461142059415579</v>
      </c>
      <c r="H346" s="23">
        <v>50.16212407241305</v>
      </c>
      <c r="I346" s="23">
        <v>-66.461142407848826</v>
      </c>
      <c r="J346" s="23">
        <v>9.0549392700195313</v>
      </c>
      <c r="K346" s="23">
        <v>-0.88659495115280151</v>
      </c>
      <c r="L346" s="24">
        <v>0.97352004051208496</v>
      </c>
      <c r="M346" s="20">
        <v>25569.004433877315</v>
      </c>
      <c r="N346" s="22">
        <v>3.222966194152832</v>
      </c>
      <c r="O346" s="25">
        <v>28352.705078125</v>
      </c>
      <c r="P346" s="25">
        <v>48544.27734375</v>
      </c>
      <c r="Q346" s="26">
        <v>30.136194229125977</v>
      </c>
      <c r="R346" s="27">
        <v>35.270004272460938</v>
      </c>
      <c r="S346" s="28">
        <v>1.0239866971969604</v>
      </c>
      <c r="T346" s="29">
        <v>31.553781509399414</v>
      </c>
      <c r="U346" s="30">
        <v>9.6650314331054688</v>
      </c>
      <c r="V346" s="31">
        <v>88.633834838867188</v>
      </c>
      <c r="W346" s="32">
        <v>140.0240478515625</v>
      </c>
      <c r="X346" s="22">
        <v>5.697418212890625</v>
      </c>
      <c r="Y346" s="33">
        <v>2.0369051489979029E-3</v>
      </c>
      <c r="Z346" s="34">
        <v>8.14373779296875</v>
      </c>
      <c r="AA346" s="35">
        <v>-59.261322021484375</v>
      </c>
      <c r="AB346" s="35">
        <v>205.64990234375</v>
      </c>
      <c r="AC346" s="22">
        <v>3.222966194152832</v>
      </c>
      <c r="AD346" s="36">
        <v>16.336000442504883</v>
      </c>
    </row>
    <row r="347" spans="1:30" x14ac:dyDescent="0.2">
      <c r="A347" s="20">
        <v>45987.752489988423</v>
      </c>
      <c r="B347" s="21">
        <v>1.121999979019165</v>
      </c>
      <c r="C347" s="21">
        <v>16.184545516967773</v>
      </c>
      <c r="D347" s="22">
        <v>10.63508415222168</v>
      </c>
      <c r="E347" s="23">
        <v>13.899999618530273</v>
      </c>
      <c r="F347" s="23">
        <v>50.161973610520363</v>
      </c>
      <c r="G347" s="23">
        <v>-66.461142059415579</v>
      </c>
      <c r="H347" s="23">
        <v>50.162129286384591</v>
      </c>
      <c r="I347" s="23">
        <v>-66.461141331121965</v>
      </c>
      <c r="J347" s="23">
        <v>9.6349010467529297</v>
      </c>
      <c r="K347" s="23">
        <v>-0.80965805053710938</v>
      </c>
      <c r="L347" s="24">
        <v>0.97352004051208496</v>
      </c>
      <c r="M347" s="20">
        <v>25569.004445486113</v>
      </c>
      <c r="N347" s="22">
        <v>3.222966194152832</v>
      </c>
      <c r="O347" s="25">
        <v>28352.705078125</v>
      </c>
      <c r="P347" s="25">
        <v>48544.27734375</v>
      </c>
      <c r="Q347" s="26">
        <v>30.136194229125977</v>
      </c>
      <c r="R347" s="27">
        <v>35.270004272460938</v>
      </c>
      <c r="S347" s="28">
        <v>1.0239866971969604</v>
      </c>
      <c r="T347" s="29">
        <v>31.553781509399414</v>
      </c>
      <c r="U347" s="30">
        <v>9.6650314331054688</v>
      </c>
      <c r="V347" s="31">
        <v>88.633834838867188</v>
      </c>
      <c r="W347" s="32">
        <v>140.0240478515625</v>
      </c>
      <c r="X347" s="22">
        <v>5.697418212890625</v>
      </c>
      <c r="Y347" s="33">
        <v>2.0369051489979029E-3</v>
      </c>
      <c r="Z347" s="34">
        <v>8.14373779296875</v>
      </c>
      <c r="AA347" s="35">
        <v>-59.261322021484375</v>
      </c>
      <c r="AB347" s="35">
        <v>205.64990234375</v>
      </c>
      <c r="AC347" s="22">
        <v>3.222966194152832</v>
      </c>
      <c r="AD347" s="36">
        <v>16.336000442504883</v>
      </c>
    </row>
    <row r="348" spans="1:30" x14ac:dyDescent="0.2">
      <c r="A348" s="20">
        <v>45987.752501608797</v>
      </c>
      <c r="B348" s="21">
        <v>1.1169999837875366</v>
      </c>
      <c r="C348" s="21">
        <v>16.174631118774414</v>
      </c>
      <c r="D348" s="22">
        <v>10.63508415222168</v>
      </c>
      <c r="E348" s="23">
        <v>11.800000190734863</v>
      </c>
      <c r="F348" s="23">
        <v>50.161973610520363</v>
      </c>
      <c r="G348" s="23">
        <v>-66.461142059415579</v>
      </c>
      <c r="H348" s="23">
        <v>50.162134695493087</v>
      </c>
      <c r="I348" s="23">
        <v>-66.461140328761189</v>
      </c>
      <c r="J348" s="23">
        <v>10.236567497253418</v>
      </c>
      <c r="K348" s="23">
        <v>-0.73803490400314331</v>
      </c>
      <c r="L348" s="24">
        <v>0.97352004051208496</v>
      </c>
      <c r="M348" s="20">
        <v>25569.004457106483</v>
      </c>
      <c r="N348" s="22">
        <v>3.222966194152832</v>
      </c>
      <c r="O348" s="25">
        <v>28352.705078125</v>
      </c>
      <c r="P348" s="25">
        <v>48544.27734375</v>
      </c>
      <c r="Q348" s="26">
        <v>30.136194229125977</v>
      </c>
      <c r="R348" s="27">
        <v>35.270004272460938</v>
      </c>
      <c r="S348" s="28">
        <v>1.0239866971969604</v>
      </c>
      <c r="T348" s="29">
        <v>31.553781509399414</v>
      </c>
      <c r="U348" s="30">
        <v>9.6650314331054688</v>
      </c>
      <c r="V348" s="31">
        <v>88.633834838867188</v>
      </c>
      <c r="W348" s="32">
        <v>140.0240478515625</v>
      </c>
      <c r="X348" s="22">
        <v>5.697418212890625</v>
      </c>
      <c r="Y348" s="33">
        <v>2.0369051489979029E-3</v>
      </c>
      <c r="Z348" s="34">
        <v>8.14373779296875</v>
      </c>
      <c r="AA348" s="35">
        <v>-59.261322021484375</v>
      </c>
      <c r="AB348" s="35">
        <v>205.64990234375</v>
      </c>
      <c r="AC348" s="22">
        <v>3.222966194152832</v>
      </c>
      <c r="AD348" s="36">
        <v>16.336000442504883</v>
      </c>
    </row>
    <row r="349" spans="1:30" x14ac:dyDescent="0.2">
      <c r="A349" s="20">
        <v>45987.752513263891</v>
      </c>
      <c r="B349" s="21">
        <v>1.1119999885559082</v>
      </c>
      <c r="C349" s="21">
        <v>16.012483596801758</v>
      </c>
      <c r="D349" s="22">
        <v>10.63508415222168</v>
      </c>
      <c r="E349" s="23">
        <v>9.3999996185302734</v>
      </c>
      <c r="F349" s="23">
        <v>50.161973610520363</v>
      </c>
      <c r="G349" s="23">
        <v>-66.461142059415579</v>
      </c>
      <c r="H349" s="23">
        <v>50.162139948546347</v>
      </c>
      <c r="I349" s="23">
        <v>-66.461139407166584</v>
      </c>
      <c r="J349" s="23">
        <v>10.820876121520996</v>
      </c>
      <c r="K349" s="23">
        <v>-0.67218285799026489</v>
      </c>
      <c r="L349" s="24">
        <v>0.97352004051208496</v>
      </c>
      <c r="M349" s="20">
        <v>25569.004468761574</v>
      </c>
      <c r="N349" s="22">
        <v>3.222966194152832</v>
      </c>
      <c r="O349" s="25">
        <v>28352.705078125</v>
      </c>
      <c r="P349" s="25">
        <v>48544.27734375</v>
      </c>
      <c r="Q349" s="26">
        <v>30.136194229125977</v>
      </c>
      <c r="R349" s="27">
        <v>35.270004272460938</v>
      </c>
      <c r="S349" s="28">
        <v>1.0239866971969604</v>
      </c>
      <c r="T349" s="29">
        <v>31.553781509399414</v>
      </c>
      <c r="U349" s="30">
        <v>9.6650314331054688</v>
      </c>
      <c r="V349" s="31">
        <v>88.633834838867188</v>
      </c>
      <c r="W349" s="32">
        <v>140.0240478515625</v>
      </c>
      <c r="X349" s="22">
        <v>5.697418212890625</v>
      </c>
      <c r="Y349" s="33">
        <v>2.0369051489979029E-3</v>
      </c>
      <c r="Z349" s="34">
        <v>8.14373779296875</v>
      </c>
      <c r="AA349" s="35">
        <v>-59.261322021484375</v>
      </c>
      <c r="AB349" s="35">
        <v>205.64990234375</v>
      </c>
      <c r="AC349" s="22">
        <v>3.222966194152832</v>
      </c>
      <c r="AD349" s="36">
        <v>16.336000442504883</v>
      </c>
    </row>
    <row r="350" spans="1:30" x14ac:dyDescent="0.2">
      <c r="A350" s="20">
        <v>45987.752524930555</v>
      </c>
      <c r="B350" s="21">
        <v>1.1069999933242798</v>
      </c>
      <c r="C350" s="21">
        <v>15.983392715454102</v>
      </c>
      <c r="D350" s="22">
        <v>10.63508415222168</v>
      </c>
      <c r="E350" s="23">
        <v>6.1999998092651367</v>
      </c>
      <c r="F350" s="23">
        <v>50.161973610520363</v>
      </c>
      <c r="G350" s="23">
        <v>-66.461142059415579</v>
      </c>
      <c r="H350" s="23">
        <v>50.162145190452499</v>
      </c>
      <c r="I350" s="23">
        <v>-66.46113896111747</v>
      </c>
      <c r="J350" s="23">
        <v>11.403944969177246</v>
      </c>
      <c r="K350" s="23">
        <v>-0.64031064510345459</v>
      </c>
      <c r="L350" s="24">
        <v>0.97214585542678833</v>
      </c>
      <c r="M350" s="20">
        <v>25569.004480428241</v>
      </c>
      <c r="N350" s="22">
        <v>3.222966194152832</v>
      </c>
      <c r="O350" s="25">
        <v>28352.705078125</v>
      </c>
      <c r="P350" s="25">
        <v>48544.27734375</v>
      </c>
      <c r="Q350" s="26">
        <v>30.136194229125977</v>
      </c>
      <c r="R350" s="27">
        <v>35.270004272460938</v>
      </c>
      <c r="S350" s="28">
        <v>1.0239866971969604</v>
      </c>
      <c r="T350" s="29">
        <v>31.553781509399414</v>
      </c>
      <c r="U350" s="30">
        <v>9.6650314331054688</v>
      </c>
      <c r="V350" s="31">
        <v>88.633834838867188</v>
      </c>
      <c r="W350" s="32">
        <v>140.0240478515625</v>
      </c>
      <c r="X350" s="22">
        <v>5.697418212890625</v>
      </c>
      <c r="Y350" s="33">
        <v>2.0369051489979029E-3</v>
      </c>
      <c r="Z350" s="34">
        <v>8.14373779296875</v>
      </c>
      <c r="AA350" s="35">
        <v>-59.261322021484375</v>
      </c>
      <c r="AB350" s="35">
        <v>205.64990234375</v>
      </c>
      <c r="AC350" s="22">
        <v>3.222966194152832</v>
      </c>
      <c r="AD350" s="36">
        <v>16.336000442504883</v>
      </c>
    </row>
    <row r="351" spans="1:30" x14ac:dyDescent="0.2">
      <c r="A351" s="20">
        <v>45987.752536585649</v>
      </c>
      <c r="B351" s="21">
        <v>1.1039999723434448</v>
      </c>
      <c r="C351" s="21">
        <v>15.940280914306641</v>
      </c>
      <c r="D351" s="22">
        <v>10.399069786071777</v>
      </c>
      <c r="E351" s="23">
        <v>3.7000000476837158</v>
      </c>
      <c r="F351" s="23">
        <v>50.161973610520363</v>
      </c>
      <c r="G351" s="23">
        <v>-66.461142059415579</v>
      </c>
      <c r="H351" s="23">
        <v>50.162150371610032</v>
      </c>
      <c r="I351" s="23">
        <v>-66.461138930182273</v>
      </c>
      <c r="J351" s="23">
        <v>11.980256080627441</v>
      </c>
      <c r="K351" s="23">
        <v>-0.63810014724731445</v>
      </c>
      <c r="L351" s="24">
        <v>0.97214585542678833</v>
      </c>
      <c r="M351" s="20">
        <v>25569.004492083332</v>
      </c>
      <c r="N351" s="22">
        <v>3.222966194152832</v>
      </c>
      <c r="O351" s="25">
        <v>28352.705078125</v>
      </c>
      <c r="P351" s="25">
        <v>48544.27734375</v>
      </c>
      <c r="Q351" s="26">
        <v>30.136194229125977</v>
      </c>
      <c r="R351" s="27">
        <v>35.270004272460938</v>
      </c>
      <c r="S351" s="28">
        <v>1.0239866971969604</v>
      </c>
      <c r="T351" s="29">
        <v>31.553781509399414</v>
      </c>
      <c r="U351" s="30">
        <v>9.6650314331054688</v>
      </c>
      <c r="V351" s="31">
        <v>88.633834838867188</v>
      </c>
      <c r="W351" s="32">
        <v>140.0240478515625</v>
      </c>
      <c r="X351" s="22">
        <v>5.697418212890625</v>
      </c>
      <c r="Y351" s="33">
        <v>2.0369051489979029E-3</v>
      </c>
      <c r="Z351" s="34">
        <v>8.14373779296875</v>
      </c>
      <c r="AA351" s="35">
        <v>-59.261322021484375</v>
      </c>
      <c r="AB351" s="35">
        <v>205.64990234375</v>
      </c>
      <c r="AC351" s="22">
        <v>3.222966194152832</v>
      </c>
      <c r="AD351" s="36">
        <v>16.336000442504883</v>
      </c>
    </row>
    <row r="352" spans="1:30" x14ac:dyDescent="0.2">
      <c r="A352" s="20">
        <v>45987.752548229168</v>
      </c>
      <c r="B352" s="21">
        <v>1.1000000238418579</v>
      </c>
      <c r="C352" s="21">
        <v>15.977058410644531</v>
      </c>
      <c r="D352" s="22">
        <v>10.399069786071777</v>
      </c>
      <c r="E352" s="23">
        <v>1.7000000476837158</v>
      </c>
      <c r="F352" s="23">
        <v>50.161973610520363</v>
      </c>
      <c r="G352" s="23">
        <v>-66.461142059415579</v>
      </c>
      <c r="H352" s="23">
        <v>50.162155552964855</v>
      </c>
      <c r="I352" s="23">
        <v>-66.461139221583878</v>
      </c>
      <c r="J352" s="23">
        <v>12.55659008026123</v>
      </c>
      <c r="K352" s="23">
        <v>-0.65892195701599121</v>
      </c>
      <c r="L352" s="24">
        <v>0.97214585542678833</v>
      </c>
      <c r="M352" s="20">
        <v>25569.00450372685</v>
      </c>
      <c r="N352" s="22">
        <v>3.222966194152832</v>
      </c>
      <c r="O352" s="25">
        <v>28352.705078125</v>
      </c>
      <c r="P352" s="25">
        <v>48544.27734375</v>
      </c>
      <c r="Q352" s="26">
        <v>30.136194229125977</v>
      </c>
      <c r="R352" s="27">
        <v>35.270004272460938</v>
      </c>
      <c r="S352" s="28">
        <v>1.0239866971969604</v>
      </c>
      <c r="T352" s="29">
        <v>31.553781509399414</v>
      </c>
      <c r="U352" s="30">
        <v>9.6650314331054688</v>
      </c>
      <c r="V352" s="31">
        <v>88.633834838867188</v>
      </c>
      <c r="W352" s="32">
        <v>140.0240478515625</v>
      </c>
      <c r="X352" s="22">
        <v>5.697418212890625</v>
      </c>
      <c r="Y352" s="33">
        <v>2.0369051489979029E-3</v>
      </c>
      <c r="Z352" s="34">
        <v>8.14373779296875</v>
      </c>
      <c r="AA352" s="35">
        <v>-59.261322021484375</v>
      </c>
      <c r="AB352" s="35">
        <v>205.64990234375</v>
      </c>
      <c r="AC352" s="22">
        <v>3.222966194152832</v>
      </c>
      <c r="AD352" s="36">
        <v>16.336000442504883</v>
      </c>
    </row>
    <row r="353" spans="1:30" x14ac:dyDescent="0.2">
      <c r="A353" s="20">
        <v>45987.752559826389</v>
      </c>
      <c r="B353" s="21">
        <v>1.1019999980926514</v>
      </c>
      <c r="C353" s="21">
        <v>15.957178115844727</v>
      </c>
      <c r="D353" s="22">
        <v>10.399069786071777</v>
      </c>
      <c r="E353" s="23">
        <v>0.20000000298023224</v>
      </c>
      <c r="F353" s="23">
        <v>50.161973610520363</v>
      </c>
      <c r="G353" s="23">
        <v>-66.461142059415579</v>
      </c>
      <c r="H353" s="23">
        <v>50.162160765723819</v>
      </c>
      <c r="I353" s="23">
        <v>-66.461139708329796</v>
      </c>
      <c r="J353" s="23">
        <v>13.136416435241699</v>
      </c>
      <c r="K353" s="23">
        <v>-0.69370198249816895</v>
      </c>
      <c r="L353" s="24">
        <v>0.97214585542678833</v>
      </c>
      <c r="M353" s="20">
        <v>25569.004515324075</v>
      </c>
      <c r="N353" s="22">
        <v>3.1808032989501953</v>
      </c>
      <c r="O353" s="25">
        <v>28360.279296875</v>
      </c>
      <c r="P353" s="25">
        <v>48624.28515625</v>
      </c>
      <c r="Q353" s="26">
        <v>30.182041168212891</v>
      </c>
      <c r="R353" s="27">
        <v>35.260581970214844</v>
      </c>
      <c r="S353" s="28">
        <v>1.02402663230896</v>
      </c>
      <c r="T353" s="29">
        <v>31.60578727722168</v>
      </c>
      <c r="U353" s="30">
        <v>9.6617012023925781</v>
      </c>
      <c r="V353" s="31">
        <v>88.53826904296875</v>
      </c>
      <c r="W353" s="32">
        <v>139.87628173828125</v>
      </c>
      <c r="X353" s="22">
        <v>5.494171142578125</v>
      </c>
      <c r="Y353" s="33">
        <v>2.1945557091385126E-3</v>
      </c>
      <c r="Z353" s="34">
        <v>8.1440763473510742</v>
      </c>
      <c r="AA353" s="35">
        <v>-59.270858764648438</v>
      </c>
      <c r="AB353" s="35">
        <v>205.77864074707031</v>
      </c>
      <c r="AC353" s="22">
        <v>3.1808032989501953</v>
      </c>
      <c r="AD353" s="36">
        <v>16.326999664306641</v>
      </c>
    </row>
    <row r="354" spans="1:30" x14ac:dyDescent="0.2">
      <c r="A354" s="20">
        <v>45987.752571493053</v>
      </c>
      <c r="B354" s="21">
        <v>1.0970000028610229</v>
      </c>
      <c r="C354" s="21">
        <v>15.89266300201416</v>
      </c>
      <c r="D354" s="22">
        <v>10.399069786071777</v>
      </c>
      <c r="E354" s="23">
        <v>359.5</v>
      </c>
      <c r="F354" s="23">
        <v>50.161973610520363</v>
      </c>
      <c r="G354" s="23">
        <v>-66.461142059415579</v>
      </c>
      <c r="H354" s="23">
        <v>50.162165873209815</v>
      </c>
      <c r="I354" s="23">
        <v>-66.46114044952084</v>
      </c>
      <c r="J354" s="23">
        <v>13.704533576965332</v>
      </c>
      <c r="K354" s="23">
        <v>-0.74666321277618408</v>
      </c>
      <c r="L354" s="24">
        <v>0.97214585542678833</v>
      </c>
      <c r="M354" s="20">
        <v>25569.004526990742</v>
      </c>
      <c r="N354" s="22">
        <v>3.1808032989501953</v>
      </c>
      <c r="O354" s="25">
        <v>28360.279296875</v>
      </c>
      <c r="P354" s="25">
        <v>48624.28515625</v>
      </c>
      <c r="Q354" s="26">
        <v>30.182041168212891</v>
      </c>
      <c r="R354" s="27">
        <v>35.260581970214844</v>
      </c>
      <c r="S354" s="28">
        <v>1.02402663230896</v>
      </c>
      <c r="T354" s="29">
        <v>31.60578727722168</v>
      </c>
      <c r="U354" s="30">
        <v>9.6617012023925781</v>
      </c>
      <c r="V354" s="31">
        <v>88.53826904296875</v>
      </c>
      <c r="W354" s="32">
        <v>139.87628173828125</v>
      </c>
      <c r="X354" s="22">
        <v>5.494171142578125</v>
      </c>
      <c r="Y354" s="33">
        <v>2.1945557091385126E-3</v>
      </c>
      <c r="Z354" s="34">
        <v>8.1440763473510742</v>
      </c>
      <c r="AA354" s="35">
        <v>-59.270858764648438</v>
      </c>
      <c r="AB354" s="35">
        <v>205.77864074707031</v>
      </c>
      <c r="AC354" s="22">
        <v>3.1808032989501953</v>
      </c>
      <c r="AD354" s="36">
        <v>16.326999664306641</v>
      </c>
    </row>
    <row r="355" spans="1:30" x14ac:dyDescent="0.2">
      <c r="A355" s="20">
        <v>45987.75258310185</v>
      </c>
      <c r="B355" s="21">
        <v>1.0980000495910645</v>
      </c>
      <c r="C355" s="21">
        <v>15.865896224975586</v>
      </c>
      <c r="D355" s="22">
        <v>10.399069786071777</v>
      </c>
      <c r="E355" s="23">
        <v>359.89999389648438</v>
      </c>
      <c r="F355" s="23">
        <v>50.161973610520363</v>
      </c>
      <c r="G355" s="23">
        <v>-66.461142059415579</v>
      </c>
      <c r="H355" s="23">
        <v>50.162170979791249</v>
      </c>
      <c r="I355" s="23">
        <v>-66.461141531991842</v>
      </c>
      <c r="J355" s="23">
        <v>14.272549629211426</v>
      </c>
      <c r="K355" s="23">
        <v>-0.82401031255722046</v>
      </c>
      <c r="L355" s="24">
        <v>0.9714587926864624</v>
      </c>
      <c r="M355" s="20">
        <v>25569.004538599536</v>
      </c>
      <c r="N355" s="22">
        <v>3.1808032989501953</v>
      </c>
      <c r="O355" s="25">
        <v>28360.279296875</v>
      </c>
      <c r="P355" s="25">
        <v>48624.28515625</v>
      </c>
      <c r="Q355" s="26">
        <v>30.182041168212891</v>
      </c>
      <c r="R355" s="27">
        <v>35.260581970214844</v>
      </c>
      <c r="S355" s="28">
        <v>1.02402663230896</v>
      </c>
      <c r="T355" s="29">
        <v>31.60578727722168</v>
      </c>
      <c r="U355" s="30">
        <v>9.6617012023925781</v>
      </c>
      <c r="V355" s="31">
        <v>88.53826904296875</v>
      </c>
      <c r="W355" s="32">
        <v>139.87628173828125</v>
      </c>
      <c r="X355" s="22">
        <v>5.494171142578125</v>
      </c>
      <c r="Y355" s="33">
        <v>2.1945557091385126E-3</v>
      </c>
      <c r="Z355" s="34">
        <v>8.1440763473510742</v>
      </c>
      <c r="AA355" s="35">
        <v>-59.270858764648438</v>
      </c>
      <c r="AB355" s="35">
        <v>205.77864074707031</v>
      </c>
      <c r="AC355" s="22">
        <v>3.1808032989501953</v>
      </c>
      <c r="AD355" s="36">
        <v>16.326999664306641</v>
      </c>
    </row>
    <row r="356" spans="1:30" x14ac:dyDescent="0.2">
      <c r="A356" s="20">
        <v>45987.752594768521</v>
      </c>
      <c r="B356" s="21">
        <v>1.090999960899353</v>
      </c>
      <c r="C356" s="21">
        <v>15.780105590820313</v>
      </c>
      <c r="D356" s="22">
        <v>10.140373229980469</v>
      </c>
      <c r="E356" s="23">
        <v>0.69999998807907104</v>
      </c>
      <c r="F356" s="23">
        <v>50.161973610520363</v>
      </c>
      <c r="G356" s="23">
        <v>-66.461142059415579</v>
      </c>
      <c r="H356" s="23">
        <v>50.162176016882505</v>
      </c>
      <c r="I356" s="23">
        <v>-66.461142479895514</v>
      </c>
      <c r="J356" s="23">
        <v>14.832836151123047</v>
      </c>
      <c r="K356" s="23">
        <v>-0.8917420506477356</v>
      </c>
      <c r="L356" s="24">
        <v>0.9714587926864624</v>
      </c>
      <c r="M356" s="20">
        <v>25569.004550254631</v>
      </c>
      <c r="N356" s="22">
        <v>3.1808032989501953</v>
      </c>
      <c r="O356" s="25">
        <v>28360.279296875</v>
      </c>
      <c r="P356" s="25">
        <v>48624.28515625</v>
      </c>
      <c r="Q356" s="26">
        <v>30.182041168212891</v>
      </c>
      <c r="R356" s="27">
        <v>35.260581970214844</v>
      </c>
      <c r="S356" s="28">
        <v>1.02402663230896</v>
      </c>
      <c r="T356" s="29">
        <v>31.60578727722168</v>
      </c>
      <c r="U356" s="30">
        <v>9.6617012023925781</v>
      </c>
      <c r="V356" s="31">
        <v>88.53826904296875</v>
      </c>
      <c r="W356" s="32">
        <v>139.87628173828125</v>
      </c>
      <c r="X356" s="22">
        <v>5.494171142578125</v>
      </c>
      <c r="Y356" s="33">
        <v>2.1945557091385126E-3</v>
      </c>
      <c r="Z356" s="34">
        <v>8.1440763473510742</v>
      </c>
      <c r="AA356" s="35">
        <v>-59.270858764648438</v>
      </c>
      <c r="AB356" s="35">
        <v>205.77864074707031</v>
      </c>
      <c r="AC356" s="22">
        <v>3.1808032989501953</v>
      </c>
      <c r="AD356" s="36">
        <v>16.326999664306641</v>
      </c>
    </row>
    <row r="357" spans="1:30" x14ac:dyDescent="0.2">
      <c r="A357" s="20">
        <v>45987.752606435184</v>
      </c>
      <c r="B357" s="21">
        <v>1.0829999446868896</v>
      </c>
      <c r="C357" s="21">
        <v>15.744220733642578</v>
      </c>
      <c r="D357" s="22">
        <v>10.140373229980469</v>
      </c>
      <c r="E357" s="23">
        <v>0.60000002384185791</v>
      </c>
      <c r="F357" s="23">
        <v>50.161973610520363</v>
      </c>
      <c r="G357" s="23">
        <v>-66.461142059415579</v>
      </c>
      <c r="H357" s="23">
        <v>50.162180821838454</v>
      </c>
      <c r="I357" s="23">
        <v>-66.461143199709753</v>
      </c>
      <c r="J357" s="23">
        <v>15.367301940917969</v>
      </c>
      <c r="K357" s="23">
        <v>-0.94317573308944702</v>
      </c>
      <c r="L357" s="24">
        <v>0.9714587926864624</v>
      </c>
      <c r="M357" s="20">
        <v>25569.00456193287</v>
      </c>
      <c r="N357" s="22">
        <v>3.1808032989501953</v>
      </c>
      <c r="O357" s="25">
        <v>28360.279296875</v>
      </c>
      <c r="P357" s="25">
        <v>48624.28515625</v>
      </c>
      <c r="Q357" s="26">
        <v>30.182041168212891</v>
      </c>
      <c r="R357" s="27">
        <v>35.260581970214844</v>
      </c>
      <c r="S357" s="28">
        <v>1.02402663230896</v>
      </c>
      <c r="T357" s="29">
        <v>31.60578727722168</v>
      </c>
      <c r="U357" s="30">
        <v>9.6617012023925781</v>
      </c>
      <c r="V357" s="31">
        <v>88.53826904296875</v>
      </c>
      <c r="W357" s="32">
        <v>139.87628173828125</v>
      </c>
      <c r="X357" s="22">
        <v>5.494171142578125</v>
      </c>
      <c r="Y357" s="33">
        <v>2.1945557091385126E-3</v>
      </c>
      <c r="Z357" s="34">
        <v>8.1440763473510742</v>
      </c>
      <c r="AA357" s="35">
        <v>-59.270858764648438</v>
      </c>
      <c r="AB357" s="35">
        <v>205.77864074707031</v>
      </c>
      <c r="AC357" s="22">
        <v>3.1808032989501953</v>
      </c>
      <c r="AD357" s="36">
        <v>16.326999664306641</v>
      </c>
    </row>
    <row r="358" spans="1:30" x14ac:dyDescent="0.2">
      <c r="A358" s="20">
        <v>45987.752618101855</v>
      </c>
      <c r="B358" s="21">
        <v>1.0770000219345093</v>
      </c>
      <c r="C358" s="21">
        <v>15.650071144104004</v>
      </c>
      <c r="D358" s="22">
        <v>10.140373229980469</v>
      </c>
      <c r="E358" s="23">
        <v>359.29998779296875</v>
      </c>
      <c r="F358" s="23">
        <v>50.161973610520363</v>
      </c>
      <c r="G358" s="23">
        <v>-66.461142059415579</v>
      </c>
      <c r="H358" s="23">
        <v>50.162185546296655</v>
      </c>
      <c r="I358" s="23">
        <v>-66.461144009758172</v>
      </c>
      <c r="J358" s="23">
        <v>15.892813682556152</v>
      </c>
      <c r="K358" s="23">
        <v>-1.0010570287704468</v>
      </c>
      <c r="L358" s="24">
        <v>0.9714587926864624</v>
      </c>
      <c r="M358" s="20">
        <v>25569.004573599537</v>
      </c>
      <c r="N358" s="22">
        <v>3.1808032989501953</v>
      </c>
      <c r="O358" s="25">
        <v>28360.279296875</v>
      </c>
      <c r="P358" s="25">
        <v>48624.28515625</v>
      </c>
      <c r="Q358" s="26">
        <v>30.182041168212891</v>
      </c>
      <c r="R358" s="27">
        <v>35.260581970214844</v>
      </c>
      <c r="S358" s="28">
        <v>1.02402663230896</v>
      </c>
      <c r="T358" s="29">
        <v>31.60578727722168</v>
      </c>
      <c r="U358" s="30">
        <v>9.6617012023925781</v>
      </c>
      <c r="V358" s="31">
        <v>88.53826904296875</v>
      </c>
      <c r="W358" s="32">
        <v>139.87628173828125</v>
      </c>
      <c r="X358" s="22">
        <v>5.494171142578125</v>
      </c>
      <c r="Y358" s="33">
        <v>2.1945557091385126E-3</v>
      </c>
      <c r="Z358" s="34">
        <v>8.1440763473510742</v>
      </c>
      <c r="AA358" s="35">
        <v>-59.270858764648438</v>
      </c>
      <c r="AB358" s="35">
        <v>205.77864074707031</v>
      </c>
      <c r="AC358" s="22">
        <v>3.1808032989501953</v>
      </c>
      <c r="AD358" s="36">
        <v>16.326999664306641</v>
      </c>
    </row>
    <row r="359" spans="1:30" x14ac:dyDescent="0.2">
      <c r="A359" s="20">
        <v>45987.75262979167</v>
      </c>
      <c r="B359" s="21">
        <v>1.0759999752044678</v>
      </c>
      <c r="C359" s="21">
        <v>15.604889869689941</v>
      </c>
      <c r="D359" s="22">
        <v>10.140373229980469</v>
      </c>
      <c r="E359" s="23">
        <v>359.39999389648438</v>
      </c>
      <c r="F359" s="23">
        <v>50.161973610520363</v>
      </c>
      <c r="G359" s="23">
        <v>-66.461142059415579</v>
      </c>
      <c r="H359" s="23">
        <v>50.162190614633033</v>
      </c>
      <c r="I359" s="23">
        <v>-66.461144721223334</v>
      </c>
      <c r="J359" s="23">
        <v>16.456575393676758</v>
      </c>
      <c r="K359" s="23">
        <v>-1.0518941879272461</v>
      </c>
      <c r="L359" s="24">
        <v>0.9714587926864624</v>
      </c>
      <c r="M359" s="20">
        <v>25569.004585289353</v>
      </c>
      <c r="N359" s="22">
        <v>3.1808032989501953</v>
      </c>
      <c r="O359" s="25">
        <v>28360.279296875</v>
      </c>
      <c r="P359" s="25">
        <v>48624.28515625</v>
      </c>
      <c r="Q359" s="26">
        <v>30.182041168212891</v>
      </c>
      <c r="R359" s="27">
        <v>35.260581970214844</v>
      </c>
      <c r="S359" s="28">
        <v>1.02402663230896</v>
      </c>
      <c r="T359" s="29">
        <v>31.60578727722168</v>
      </c>
      <c r="U359" s="30">
        <v>9.6617012023925781</v>
      </c>
      <c r="V359" s="31">
        <v>88.53826904296875</v>
      </c>
      <c r="W359" s="32">
        <v>139.87628173828125</v>
      </c>
      <c r="X359" s="22">
        <v>5.494171142578125</v>
      </c>
      <c r="Y359" s="33">
        <v>2.1945557091385126E-3</v>
      </c>
      <c r="Z359" s="34">
        <v>8.1440763473510742</v>
      </c>
      <c r="AA359" s="35">
        <v>-59.270858764648438</v>
      </c>
      <c r="AB359" s="35">
        <v>205.77864074707031</v>
      </c>
      <c r="AC359" s="22">
        <v>3.1808032989501953</v>
      </c>
      <c r="AD359" s="36">
        <v>16.326999664306641</v>
      </c>
    </row>
    <row r="360" spans="1:30" x14ac:dyDescent="0.2">
      <c r="A360" s="20">
        <v>45987.752641446757</v>
      </c>
      <c r="B360" s="21">
        <v>1.0779999494552612</v>
      </c>
      <c r="C360" s="21">
        <v>15.620895385742188</v>
      </c>
      <c r="D360" s="22">
        <v>10.140373229980469</v>
      </c>
      <c r="E360" s="23">
        <v>359.5</v>
      </c>
      <c r="F360" s="23">
        <v>50.161973610520363</v>
      </c>
      <c r="G360" s="23">
        <v>-66.461142059415579</v>
      </c>
      <c r="H360" s="23">
        <v>50.162195205000927</v>
      </c>
      <c r="I360" s="23">
        <v>-66.461145447964057</v>
      </c>
      <c r="J360" s="23">
        <v>16.967172622680664</v>
      </c>
      <c r="K360" s="23">
        <v>-1.1038228273391724</v>
      </c>
      <c r="L360" s="24">
        <v>0.97008466720581055</v>
      </c>
      <c r="M360" s="20">
        <v>25569.004596944444</v>
      </c>
      <c r="N360" s="22">
        <v>3.1550610065460205</v>
      </c>
      <c r="O360" s="25">
        <v>28361.9296875</v>
      </c>
      <c r="P360" s="25">
        <v>48668.140625</v>
      </c>
      <c r="Q360" s="26">
        <v>30.206583023071289</v>
      </c>
      <c r="R360" s="27">
        <v>35.258533477783203</v>
      </c>
      <c r="S360" s="28">
        <v>1.0240483283996582</v>
      </c>
      <c r="T360" s="29">
        <v>31.634292602539063</v>
      </c>
      <c r="U360" s="30">
        <v>9.6760158538818359</v>
      </c>
      <c r="V360" s="31">
        <v>88.627357482910156</v>
      </c>
      <c r="W360" s="32">
        <v>140.01898193359375</v>
      </c>
      <c r="X360" s="22">
        <v>5.363983154296875</v>
      </c>
      <c r="Y360" s="33">
        <v>3.1855192501097918E-3</v>
      </c>
      <c r="Z360" s="34">
        <v>8.1425256729125977</v>
      </c>
      <c r="AA360" s="35">
        <v>-59.180259704589844</v>
      </c>
      <c r="AB360" s="35">
        <v>205.36380004882813</v>
      </c>
      <c r="AC360" s="22">
        <v>3.1550610065460205</v>
      </c>
      <c r="AD360" s="36">
        <v>16.291000366210938</v>
      </c>
    </row>
    <row r="361" spans="1:30" x14ac:dyDescent="0.2">
      <c r="A361" s="20">
        <v>45987.752653136573</v>
      </c>
      <c r="B361" s="21">
        <v>1.0740000009536743</v>
      </c>
      <c r="C361" s="21">
        <v>15.434402465820313</v>
      </c>
      <c r="D361" s="22">
        <v>9.850956916809082</v>
      </c>
      <c r="E361" s="23">
        <v>358.10000610351563</v>
      </c>
      <c r="F361" s="23">
        <v>50.161973610520363</v>
      </c>
      <c r="G361" s="23">
        <v>-66.461142059415579</v>
      </c>
      <c r="H361" s="23">
        <v>50.162054107963769</v>
      </c>
      <c r="I361" s="23">
        <v>-66.461131409089163</v>
      </c>
      <c r="J361" s="23">
        <v>1.2726404666900635</v>
      </c>
      <c r="K361" s="23">
        <v>-0.100685715675354</v>
      </c>
      <c r="L361" s="24">
        <v>0.97008466720581055</v>
      </c>
      <c r="M361" s="20">
        <v>25569.004608634259</v>
      </c>
      <c r="N361" s="22">
        <v>3.1550610065460205</v>
      </c>
      <c r="O361" s="25">
        <v>28361.9296875</v>
      </c>
      <c r="P361" s="25">
        <v>48668.140625</v>
      </c>
      <c r="Q361" s="26">
        <v>30.206583023071289</v>
      </c>
      <c r="R361" s="27">
        <v>35.258533477783203</v>
      </c>
      <c r="S361" s="28">
        <v>1.0240483283996582</v>
      </c>
      <c r="T361" s="29">
        <v>31.634292602539063</v>
      </c>
      <c r="U361" s="30">
        <v>9.6760158538818359</v>
      </c>
      <c r="V361" s="31">
        <v>88.627357482910156</v>
      </c>
      <c r="W361" s="32">
        <v>140.01898193359375</v>
      </c>
      <c r="X361" s="22">
        <v>5.363983154296875</v>
      </c>
      <c r="Y361" s="33">
        <v>3.1855192501097918E-3</v>
      </c>
      <c r="Z361" s="34">
        <v>8.1425256729125977</v>
      </c>
      <c r="AA361" s="35">
        <v>-59.180259704589844</v>
      </c>
      <c r="AB361" s="35">
        <v>205.36380004882813</v>
      </c>
      <c r="AC361" s="22">
        <v>3.1550610065460205</v>
      </c>
      <c r="AD361" s="36">
        <v>16.291000366210938</v>
      </c>
    </row>
    <row r="362" spans="1:30" x14ac:dyDescent="0.2">
      <c r="A362" s="20">
        <v>45987.752664791667</v>
      </c>
      <c r="B362" s="21">
        <v>1.0690000057220459</v>
      </c>
      <c r="C362" s="21">
        <v>15.266982078552246</v>
      </c>
      <c r="D362" s="22">
        <v>9.850956916809082</v>
      </c>
      <c r="E362" s="23">
        <v>357.89999389648438</v>
      </c>
      <c r="F362" s="23">
        <v>50.161973610520363</v>
      </c>
      <c r="G362" s="23">
        <v>-66.461142059415579</v>
      </c>
      <c r="H362" s="23">
        <v>50.162058922785597</v>
      </c>
      <c r="I362" s="23">
        <v>-66.461132164251694</v>
      </c>
      <c r="J362" s="23">
        <v>1.8082036972045898</v>
      </c>
      <c r="K362" s="23">
        <v>-0.15464544296264648</v>
      </c>
      <c r="L362" s="24">
        <v>0.97008466720581055</v>
      </c>
      <c r="M362" s="20">
        <v>25569.004620289354</v>
      </c>
      <c r="N362" s="22">
        <v>3.1550610065460205</v>
      </c>
      <c r="O362" s="25">
        <v>28361.9296875</v>
      </c>
      <c r="P362" s="25">
        <v>48668.140625</v>
      </c>
      <c r="Q362" s="26">
        <v>30.206583023071289</v>
      </c>
      <c r="R362" s="27">
        <v>35.258533477783203</v>
      </c>
      <c r="S362" s="28">
        <v>1.0240483283996582</v>
      </c>
      <c r="T362" s="29">
        <v>31.634292602539063</v>
      </c>
      <c r="U362" s="30">
        <v>9.6760158538818359</v>
      </c>
      <c r="V362" s="31">
        <v>88.627357482910156</v>
      </c>
      <c r="W362" s="32">
        <v>140.01898193359375</v>
      </c>
      <c r="X362" s="22">
        <v>5.363983154296875</v>
      </c>
      <c r="Y362" s="33">
        <v>3.1855192501097918E-3</v>
      </c>
      <c r="Z362" s="34">
        <v>8.1425256729125977</v>
      </c>
      <c r="AA362" s="35">
        <v>-59.180259704589844</v>
      </c>
      <c r="AB362" s="35">
        <v>205.36380004882813</v>
      </c>
      <c r="AC362" s="22">
        <v>3.1550610065460205</v>
      </c>
      <c r="AD362" s="36">
        <v>16.291000366210938</v>
      </c>
    </row>
    <row r="363" spans="1:30" x14ac:dyDescent="0.2">
      <c r="A363" s="20">
        <v>45987.752676435186</v>
      </c>
      <c r="B363" s="21">
        <v>1.0740000009536743</v>
      </c>
      <c r="C363" s="21">
        <v>15.269001960754395</v>
      </c>
      <c r="D363" s="22">
        <v>9.850956916809082</v>
      </c>
      <c r="E363" s="23">
        <v>357.70001220703125</v>
      </c>
      <c r="F363" s="23">
        <v>50.161973610520363</v>
      </c>
      <c r="G363" s="23">
        <v>-66.461142059415579</v>
      </c>
      <c r="H363" s="23">
        <v>50.16206387828263</v>
      </c>
      <c r="I363" s="23">
        <v>-66.461133135645838</v>
      </c>
      <c r="J363" s="23">
        <v>2.3594143390655518</v>
      </c>
      <c r="K363" s="23">
        <v>-0.22405585646629333</v>
      </c>
      <c r="L363" s="24">
        <v>0.97008466720581055</v>
      </c>
      <c r="M363" s="20">
        <v>25569.004631932872</v>
      </c>
      <c r="N363" s="22">
        <v>3.1550610065460205</v>
      </c>
      <c r="O363" s="25">
        <v>28361.9296875</v>
      </c>
      <c r="P363" s="25">
        <v>48668.140625</v>
      </c>
      <c r="Q363" s="26">
        <v>30.206583023071289</v>
      </c>
      <c r="R363" s="27">
        <v>35.258533477783203</v>
      </c>
      <c r="S363" s="28">
        <v>1.0240483283996582</v>
      </c>
      <c r="T363" s="29">
        <v>31.634292602539063</v>
      </c>
      <c r="U363" s="30">
        <v>9.6760158538818359</v>
      </c>
      <c r="V363" s="31">
        <v>88.627357482910156</v>
      </c>
      <c r="W363" s="32">
        <v>140.01898193359375</v>
      </c>
      <c r="X363" s="22">
        <v>5.363983154296875</v>
      </c>
      <c r="Y363" s="33">
        <v>3.1855192501097918E-3</v>
      </c>
      <c r="Z363" s="34">
        <v>8.1425256729125977</v>
      </c>
      <c r="AA363" s="35">
        <v>-59.180259704589844</v>
      </c>
      <c r="AB363" s="35">
        <v>205.36380004882813</v>
      </c>
      <c r="AC363" s="22">
        <v>3.1550610065460205</v>
      </c>
      <c r="AD363" s="36">
        <v>16.291000366210938</v>
      </c>
    </row>
    <row r="364" spans="1:30" x14ac:dyDescent="0.2">
      <c r="A364" s="20">
        <v>45987.752688090281</v>
      </c>
      <c r="B364" s="21">
        <v>1.0839999914169312</v>
      </c>
      <c r="C364" s="21">
        <v>15.074562072753906</v>
      </c>
      <c r="D364" s="22">
        <v>9.850956916809082</v>
      </c>
      <c r="E364" s="23">
        <v>358.39999389648438</v>
      </c>
      <c r="F364" s="23">
        <v>50.161973610520363</v>
      </c>
      <c r="G364" s="23">
        <v>-66.461142059415579</v>
      </c>
      <c r="H364" s="23">
        <v>50.162068866837274</v>
      </c>
      <c r="I364" s="23">
        <v>-66.461134110591388</v>
      </c>
      <c r="J364" s="23">
        <v>2.9143023490905762</v>
      </c>
      <c r="K364" s="23">
        <v>-0.29372003674507141</v>
      </c>
      <c r="L364" s="24">
        <v>0.97008466720581055</v>
      </c>
      <c r="M364" s="20">
        <v>25569.004643587963</v>
      </c>
      <c r="N364" s="22">
        <v>3.1550610065460205</v>
      </c>
      <c r="O364" s="25">
        <v>28361.9296875</v>
      </c>
      <c r="P364" s="25">
        <v>48668.140625</v>
      </c>
      <c r="Q364" s="26">
        <v>30.206583023071289</v>
      </c>
      <c r="R364" s="27">
        <v>35.258533477783203</v>
      </c>
      <c r="S364" s="28">
        <v>1.0240483283996582</v>
      </c>
      <c r="T364" s="29">
        <v>31.634292602539063</v>
      </c>
      <c r="U364" s="30">
        <v>9.6760158538818359</v>
      </c>
      <c r="V364" s="31">
        <v>88.627357482910156</v>
      </c>
      <c r="W364" s="32">
        <v>140.01898193359375</v>
      </c>
      <c r="X364" s="22">
        <v>5.363983154296875</v>
      </c>
      <c r="Y364" s="33">
        <v>3.1855192501097918E-3</v>
      </c>
      <c r="Z364" s="34">
        <v>8.1425256729125977</v>
      </c>
      <c r="AA364" s="35">
        <v>-59.180259704589844</v>
      </c>
      <c r="AB364" s="35">
        <v>205.36380004882813</v>
      </c>
      <c r="AC364" s="22">
        <v>3.1550610065460205</v>
      </c>
      <c r="AD364" s="36">
        <v>16.291000366210938</v>
      </c>
    </row>
    <row r="365" spans="1:30" x14ac:dyDescent="0.2">
      <c r="A365" s="20">
        <v>45987.752699756944</v>
      </c>
      <c r="B365" s="21">
        <v>1.1000000238418579</v>
      </c>
      <c r="C365" s="21">
        <v>14.955792427062988</v>
      </c>
      <c r="D365" s="22">
        <v>9.850956916809082</v>
      </c>
      <c r="E365" s="23">
        <v>359.5</v>
      </c>
      <c r="F365" s="23">
        <v>50.161973610520363</v>
      </c>
      <c r="G365" s="23">
        <v>-66.461142059415579</v>
      </c>
      <c r="H365" s="23">
        <v>50.16207393051306</v>
      </c>
      <c r="I365" s="23">
        <v>-66.461135118601817</v>
      </c>
      <c r="J365" s="23">
        <v>3.4775459766387939</v>
      </c>
      <c r="K365" s="23">
        <v>-0.36574682593345642</v>
      </c>
      <c r="L365" s="24">
        <v>0.96871048212051392</v>
      </c>
      <c r="M365" s="20">
        <v>25569.004655243054</v>
      </c>
      <c r="N365" s="22">
        <v>3.1550610065460205</v>
      </c>
      <c r="O365" s="25">
        <v>28361.9296875</v>
      </c>
      <c r="P365" s="25">
        <v>48668.140625</v>
      </c>
      <c r="Q365" s="26">
        <v>30.206583023071289</v>
      </c>
      <c r="R365" s="27">
        <v>35.258533477783203</v>
      </c>
      <c r="S365" s="28">
        <v>1.0240483283996582</v>
      </c>
      <c r="T365" s="29">
        <v>31.634292602539063</v>
      </c>
      <c r="U365" s="30">
        <v>9.6760158538818359</v>
      </c>
      <c r="V365" s="31">
        <v>88.627357482910156</v>
      </c>
      <c r="W365" s="32">
        <v>140.01898193359375</v>
      </c>
      <c r="X365" s="22">
        <v>5.363983154296875</v>
      </c>
      <c r="Y365" s="33">
        <v>3.1855192501097918E-3</v>
      </c>
      <c r="Z365" s="34">
        <v>8.1425256729125977</v>
      </c>
      <c r="AA365" s="35">
        <v>-59.180259704589844</v>
      </c>
      <c r="AB365" s="35">
        <v>205.36380004882813</v>
      </c>
      <c r="AC365" s="22">
        <v>3.1550610065460205</v>
      </c>
      <c r="AD365" s="36">
        <v>16.291000366210938</v>
      </c>
    </row>
    <row r="366" spans="1:30" x14ac:dyDescent="0.2">
      <c r="A366" s="20">
        <v>45987.752711377318</v>
      </c>
      <c r="B366" s="21">
        <v>1.1069999933242798</v>
      </c>
      <c r="C366" s="21">
        <v>14.968905448913574</v>
      </c>
      <c r="D366" s="22">
        <v>9.631617546081543</v>
      </c>
      <c r="E366" s="23">
        <v>0.10000000149011612</v>
      </c>
      <c r="F366" s="23">
        <v>50.161973610520363</v>
      </c>
      <c r="G366" s="23">
        <v>-66.461142059415579</v>
      </c>
      <c r="H366" s="23">
        <v>50.162079029924762</v>
      </c>
      <c r="I366" s="23">
        <v>-66.461135883145076</v>
      </c>
      <c r="J366" s="23">
        <v>4.044764518737793</v>
      </c>
      <c r="K366" s="23">
        <v>-0.42037677764892578</v>
      </c>
      <c r="L366" s="24">
        <v>0.96871048212051392</v>
      </c>
      <c r="M366" s="20">
        <v>25569.004666875</v>
      </c>
      <c r="N366" s="22">
        <v>3.1837549209594727</v>
      </c>
      <c r="O366" s="25">
        <v>28365.771484375</v>
      </c>
      <c r="P366" s="25">
        <v>48629.0078125</v>
      </c>
      <c r="Q366" s="26">
        <v>30.185890197753906</v>
      </c>
      <c r="R366" s="27">
        <v>35.253757476806641</v>
      </c>
      <c r="S366" s="28">
        <v>1.0240294933319092</v>
      </c>
      <c r="T366" s="29">
        <v>31.608854293823242</v>
      </c>
      <c r="U366" s="30">
        <v>9.6598548889160156</v>
      </c>
      <c r="V366" s="31">
        <v>88.529991149902344</v>
      </c>
      <c r="W366" s="32">
        <v>139.86299133300781</v>
      </c>
      <c r="X366" s="22">
        <v>5.2454833984375</v>
      </c>
      <c r="Y366" s="33">
        <v>6.3014659099280834E-4</v>
      </c>
      <c r="Z366" s="34">
        <v>8.1329412460327148</v>
      </c>
      <c r="AA366" s="35">
        <v>-58.660507202148438</v>
      </c>
      <c r="AB366" s="35">
        <v>205.25889587402344</v>
      </c>
      <c r="AC366" s="22">
        <v>3.1837549209594727</v>
      </c>
      <c r="AD366" s="36">
        <v>16.309000015258789</v>
      </c>
    </row>
    <row r="367" spans="1:30" x14ac:dyDescent="0.2">
      <c r="A367" s="20">
        <v>45987.752722986108</v>
      </c>
      <c r="B367" s="21">
        <v>1.1080000400543213</v>
      </c>
      <c r="C367" s="21">
        <v>14.937762260437012</v>
      </c>
      <c r="D367" s="22">
        <v>9.631617546081543</v>
      </c>
      <c r="E367" s="23">
        <v>359.60000610351563</v>
      </c>
      <c r="F367" s="23">
        <v>50.161973610520363</v>
      </c>
      <c r="G367" s="23">
        <v>-66.461142059415579</v>
      </c>
      <c r="H367" s="23">
        <v>50.162084189343631</v>
      </c>
      <c r="I367" s="23">
        <v>-66.461136529096962</v>
      </c>
      <c r="J367" s="23">
        <v>4.6186580657958984</v>
      </c>
      <c r="K367" s="23">
        <v>-0.46653285622596741</v>
      </c>
      <c r="L367" s="24">
        <v>0.96871048212051392</v>
      </c>
      <c r="M367" s="20">
        <v>25569.004678472222</v>
      </c>
      <c r="N367" s="22">
        <v>3.1837549209594727</v>
      </c>
      <c r="O367" s="25">
        <v>28365.771484375</v>
      </c>
      <c r="P367" s="25">
        <v>48629.0078125</v>
      </c>
      <c r="Q367" s="26">
        <v>30.185890197753906</v>
      </c>
      <c r="R367" s="27">
        <v>35.253757476806641</v>
      </c>
      <c r="S367" s="28">
        <v>1.0240294933319092</v>
      </c>
      <c r="T367" s="29">
        <v>31.608854293823242</v>
      </c>
      <c r="U367" s="30">
        <v>9.6598548889160156</v>
      </c>
      <c r="V367" s="31">
        <v>88.529991149902344</v>
      </c>
      <c r="W367" s="32">
        <v>139.86299133300781</v>
      </c>
      <c r="X367" s="22">
        <v>5.2454833984375</v>
      </c>
      <c r="Y367" s="33">
        <v>6.3014659099280834E-4</v>
      </c>
      <c r="Z367" s="34">
        <v>8.1329412460327148</v>
      </c>
      <c r="AA367" s="35">
        <v>-58.660507202148438</v>
      </c>
      <c r="AB367" s="35">
        <v>205.25889587402344</v>
      </c>
      <c r="AC367" s="22">
        <v>3.1837549209594727</v>
      </c>
      <c r="AD367" s="36">
        <v>16.309000015258789</v>
      </c>
    </row>
    <row r="368" spans="1:30" x14ac:dyDescent="0.2">
      <c r="A368" s="20">
        <v>45987.752734594906</v>
      </c>
      <c r="B368" s="21">
        <v>1.1019999980926514</v>
      </c>
      <c r="C368" s="21">
        <v>14.829023361206055</v>
      </c>
      <c r="D368" s="22">
        <v>9.631617546081543</v>
      </c>
      <c r="E368" s="23">
        <v>358.5</v>
      </c>
      <c r="F368" s="23">
        <v>50.161973610520363</v>
      </c>
      <c r="G368" s="23">
        <v>-66.461142059415579</v>
      </c>
      <c r="H368" s="23">
        <v>50.162089440965538</v>
      </c>
      <c r="I368" s="23">
        <v>-66.461137135825069</v>
      </c>
      <c r="J368" s="23">
        <v>5.2028074264526367</v>
      </c>
      <c r="K368" s="23">
        <v>-0.50988620519638062</v>
      </c>
      <c r="L368" s="24">
        <v>0.96871048212051392</v>
      </c>
      <c r="M368" s="20">
        <v>25569.004690081019</v>
      </c>
      <c r="N368" s="22">
        <v>3.1837549209594727</v>
      </c>
      <c r="O368" s="25">
        <v>28365.771484375</v>
      </c>
      <c r="P368" s="25">
        <v>48629.0078125</v>
      </c>
      <c r="Q368" s="26">
        <v>30.185890197753906</v>
      </c>
      <c r="R368" s="27">
        <v>35.253757476806641</v>
      </c>
      <c r="S368" s="28">
        <v>1.0240294933319092</v>
      </c>
      <c r="T368" s="29">
        <v>31.608854293823242</v>
      </c>
      <c r="U368" s="30">
        <v>9.6598548889160156</v>
      </c>
      <c r="V368" s="31">
        <v>88.529991149902344</v>
      </c>
      <c r="W368" s="32">
        <v>139.86299133300781</v>
      </c>
      <c r="X368" s="22">
        <v>5.2454833984375</v>
      </c>
      <c r="Y368" s="33">
        <v>6.3014659099280834E-4</v>
      </c>
      <c r="Z368" s="34">
        <v>8.1329412460327148</v>
      </c>
      <c r="AA368" s="35">
        <v>-58.660507202148438</v>
      </c>
      <c r="AB368" s="35">
        <v>205.25889587402344</v>
      </c>
      <c r="AC368" s="22">
        <v>3.1837549209594727</v>
      </c>
      <c r="AD368" s="36">
        <v>16.309000015258789</v>
      </c>
    </row>
    <row r="369" spans="1:30" x14ac:dyDescent="0.2">
      <c r="A369" s="20">
        <v>45987.752746226855</v>
      </c>
      <c r="B369" s="21">
        <v>1.1019999980926514</v>
      </c>
      <c r="C369" s="21">
        <v>14.862915992736816</v>
      </c>
      <c r="D369" s="22">
        <v>9.631617546081543</v>
      </c>
      <c r="E369" s="23">
        <v>359.39999389648438</v>
      </c>
      <c r="F369" s="23">
        <v>50.161973610520363</v>
      </c>
      <c r="G369" s="23">
        <v>-66.461142059415579</v>
      </c>
      <c r="H369" s="23">
        <v>50.162094567506536</v>
      </c>
      <c r="I369" s="23">
        <v>-66.461137839212284</v>
      </c>
      <c r="J369" s="23">
        <v>5.7730441093444824</v>
      </c>
      <c r="K369" s="23">
        <v>-0.5601462721824646</v>
      </c>
      <c r="L369" s="24">
        <v>0.96871048212051392</v>
      </c>
      <c r="M369" s="20">
        <v>25569.004701724538</v>
      </c>
      <c r="N369" s="22">
        <v>3.1837549209594727</v>
      </c>
      <c r="O369" s="25">
        <v>28365.771484375</v>
      </c>
      <c r="P369" s="25">
        <v>48629.0078125</v>
      </c>
      <c r="Q369" s="26">
        <v>30.185890197753906</v>
      </c>
      <c r="R369" s="27">
        <v>35.253757476806641</v>
      </c>
      <c r="S369" s="28">
        <v>1.0240294933319092</v>
      </c>
      <c r="T369" s="29">
        <v>31.608854293823242</v>
      </c>
      <c r="U369" s="30">
        <v>9.6598548889160156</v>
      </c>
      <c r="V369" s="31">
        <v>88.529991149902344</v>
      </c>
      <c r="W369" s="32">
        <v>139.86299133300781</v>
      </c>
      <c r="X369" s="22">
        <v>5.2454833984375</v>
      </c>
      <c r="Y369" s="33">
        <v>6.3014659099280834E-4</v>
      </c>
      <c r="Z369" s="34">
        <v>8.1329412460327148</v>
      </c>
      <c r="AA369" s="35">
        <v>-58.660507202148438</v>
      </c>
      <c r="AB369" s="35">
        <v>205.25889587402344</v>
      </c>
      <c r="AC369" s="22">
        <v>3.1837549209594727</v>
      </c>
      <c r="AD369" s="36">
        <v>16.309000015258789</v>
      </c>
    </row>
    <row r="370" spans="1:30" x14ac:dyDescent="0.2">
      <c r="A370" s="20">
        <v>45987.752757870374</v>
      </c>
      <c r="B370" s="21">
        <v>1.1009999513626099</v>
      </c>
      <c r="C370" s="21">
        <v>14.88817310333252</v>
      </c>
      <c r="D370" s="22">
        <v>9.631617546081543</v>
      </c>
      <c r="E370" s="23">
        <v>358.70001220703125</v>
      </c>
      <c r="F370" s="23">
        <v>50.161973610520363</v>
      </c>
      <c r="G370" s="23">
        <v>-66.461142059415579</v>
      </c>
      <c r="H370" s="23">
        <v>50.162099641666543</v>
      </c>
      <c r="I370" s="23">
        <v>-66.461138531911431</v>
      </c>
      <c r="J370" s="23">
        <v>6.3374538421630859</v>
      </c>
      <c r="K370" s="23">
        <v>-0.6096426248550415</v>
      </c>
      <c r="L370" s="24">
        <v>0.96733629703521729</v>
      </c>
      <c r="M370" s="20">
        <v>25569.004713368056</v>
      </c>
      <c r="N370" s="22">
        <v>3.1837549209594727</v>
      </c>
      <c r="O370" s="25">
        <v>28365.771484375</v>
      </c>
      <c r="P370" s="25">
        <v>48629.0078125</v>
      </c>
      <c r="Q370" s="26">
        <v>30.185890197753906</v>
      </c>
      <c r="R370" s="27">
        <v>35.253757476806641</v>
      </c>
      <c r="S370" s="28">
        <v>1.0240294933319092</v>
      </c>
      <c r="T370" s="29">
        <v>31.608854293823242</v>
      </c>
      <c r="U370" s="30">
        <v>9.6598548889160156</v>
      </c>
      <c r="V370" s="31">
        <v>88.529991149902344</v>
      </c>
      <c r="W370" s="32">
        <v>139.86299133300781</v>
      </c>
      <c r="X370" s="22">
        <v>5.2454833984375</v>
      </c>
      <c r="Y370" s="33">
        <v>6.3014659099280834E-4</v>
      </c>
      <c r="Z370" s="34">
        <v>8.1329412460327148</v>
      </c>
      <c r="AA370" s="35">
        <v>-58.660507202148438</v>
      </c>
      <c r="AB370" s="35">
        <v>205.25889587402344</v>
      </c>
      <c r="AC370" s="22">
        <v>3.1837549209594727</v>
      </c>
      <c r="AD370" s="36">
        <v>16.309000015258789</v>
      </c>
    </row>
    <row r="371" spans="1:30" x14ac:dyDescent="0.2">
      <c r="A371" s="20">
        <v>45987.752769513892</v>
      </c>
      <c r="B371" s="21">
        <v>1.093000054359436</v>
      </c>
      <c r="C371" s="21">
        <v>14.88422679901123</v>
      </c>
      <c r="D371" s="22">
        <v>9.4345788955688477</v>
      </c>
      <c r="E371" s="23">
        <v>357.70001220703125</v>
      </c>
      <c r="F371" s="23">
        <v>50.161973610520363</v>
      </c>
      <c r="G371" s="23">
        <v>-66.461142059415579</v>
      </c>
      <c r="H371" s="23">
        <v>50.162104743462493</v>
      </c>
      <c r="I371" s="23">
        <v>-66.461139368528492</v>
      </c>
      <c r="J371" s="23">
        <v>6.904937744140625</v>
      </c>
      <c r="K371" s="23">
        <v>-0.66942250728607178</v>
      </c>
      <c r="L371" s="24">
        <v>0.96733629703521729</v>
      </c>
      <c r="M371" s="20">
        <v>25569.004725011575</v>
      </c>
      <c r="N371" s="22">
        <v>3.1837549209594727</v>
      </c>
      <c r="O371" s="25">
        <v>28365.771484375</v>
      </c>
      <c r="P371" s="25">
        <v>48629.0078125</v>
      </c>
      <c r="Q371" s="26">
        <v>30.185890197753906</v>
      </c>
      <c r="R371" s="27">
        <v>35.253757476806641</v>
      </c>
      <c r="S371" s="28">
        <v>1.0240294933319092</v>
      </c>
      <c r="T371" s="29">
        <v>31.608854293823242</v>
      </c>
      <c r="U371" s="30">
        <v>9.6598548889160156</v>
      </c>
      <c r="V371" s="31">
        <v>88.529991149902344</v>
      </c>
      <c r="W371" s="32">
        <v>139.86299133300781</v>
      </c>
      <c r="X371" s="22">
        <v>5.2454833984375</v>
      </c>
      <c r="Y371" s="33">
        <v>6.3014659099280834E-4</v>
      </c>
      <c r="Z371" s="34">
        <v>8.1329412460327148</v>
      </c>
      <c r="AA371" s="35">
        <v>-58.660507202148438</v>
      </c>
      <c r="AB371" s="35">
        <v>205.25889587402344</v>
      </c>
      <c r="AC371" s="22">
        <v>3.1837549209594727</v>
      </c>
      <c r="AD371" s="36">
        <v>16.309000015258789</v>
      </c>
    </row>
    <row r="372" spans="1:30" x14ac:dyDescent="0.2">
      <c r="A372" s="20">
        <v>45987.752781134259</v>
      </c>
      <c r="B372" s="21">
        <v>1.0829999446868896</v>
      </c>
      <c r="C372" s="21">
        <v>14.898420333862305</v>
      </c>
      <c r="D372" s="22">
        <v>9.4345788955688477</v>
      </c>
      <c r="E372" s="23">
        <v>359.10000610351563</v>
      </c>
      <c r="F372" s="23">
        <v>50.161973610520363</v>
      </c>
      <c r="G372" s="23">
        <v>-66.461142059415579</v>
      </c>
      <c r="H372" s="23">
        <v>50.16210985086537</v>
      </c>
      <c r="I372" s="23">
        <v>-66.46114032921426</v>
      </c>
      <c r="J372" s="23">
        <v>7.4730453491210938</v>
      </c>
      <c r="K372" s="23">
        <v>-0.73806768655776978</v>
      </c>
      <c r="L372" s="24">
        <v>0.96733629703521729</v>
      </c>
      <c r="M372" s="20">
        <v>25569.004736631945</v>
      </c>
      <c r="N372" s="22">
        <v>3.1628003120422363</v>
      </c>
      <c r="O372" s="25">
        <v>28373.744140625</v>
      </c>
      <c r="P372" s="25">
        <v>48676.07421875</v>
      </c>
      <c r="Q372" s="26">
        <v>30.213651657104492</v>
      </c>
      <c r="R372" s="27">
        <v>35.243850708007813</v>
      </c>
      <c r="S372" s="28">
        <v>1.0240533351898193</v>
      </c>
      <c r="T372" s="29">
        <v>31.639448165893555</v>
      </c>
      <c r="U372" s="30">
        <v>9.6678447723388672</v>
      </c>
      <c r="V372" s="31">
        <v>88.57391357421875</v>
      </c>
      <c r="W372" s="32">
        <v>139.93392944335938</v>
      </c>
      <c r="X372" s="22">
        <v>5.137542724609375</v>
      </c>
      <c r="Y372" s="33">
        <v>3.783263498917222E-3</v>
      </c>
      <c r="Z372" s="34">
        <v>8.1321535110473633</v>
      </c>
      <c r="AA372" s="35">
        <v>-58.612823486328125</v>
      </c>
      <c r="AB372" s="35">
        <v>205.44963073730469</v>
      </c>
      <c r="AC372" s="22">
        <v>3.1628003120422363</v>
      </c>
      <c r="AD372" s="36">
        <v>16.254999160766602</v>
      </c>
    </row>
    <row r="373" spans="1:30" x14ac:dyDescent="0.2">
      <c r="A373" s="20">
        <v>45987.752792777777</v>
      </c>
      <c r="B373" s="21">
        <v>1.0959999561309814</v>
      </c>
      <c r="C373" s="21">
        <v>14.927513122558594</v>
      </c>
      <c r="D373" s="22">
        <v>9.4345788955688477</v>
      </c>
      <c r="E373" s="23">
        <v>359.29998779296875</v>
      </c>
      <c r="F373" s="23">
        <v>50.161973610520363</v>
      </c>
      <c r="G373" s="23">
        <v>-66.461142059415579</v>
      </c>
      <c r="H373" s="23">
        <v>50.162114803493537</v>
      </c>
      <c r="I373" s="23">
        <v>-66.461141383820774</v>
      </c>
      <c r="J373" s="23">
        <v>8.0239372253417969</v>
      </c>
      <c r="K373" s="23">
        <v>-0.81342381238937378</v>
      </c>
      <c r="L373" s="24">
        <v>0.96733629703521729</v>
      </c>
      <c r="M373" s="20">
        <v>25569.004748263887</v>
      </c>
      <c r="N373" s="22">
        <v>3.1628003120422363</v>
      </c>
      <c r="O373" s="25">
        <v>28373.744140625</v>
      </c>
      <c r="P373" s="25">
        <v>48676.07421875</v>
      </c>
      <c r="Q373" s="26">
        <v>30.213651657104492</v>
      </c>
      <c r="R373" s="27">
        <v>35.243850708007813</v>
      </c>
      <c r="S373" s="28">
        <v>1.0240533351898193</v>
      </c>
      <c r="T373" s="29">
        <v>31.639448165893555</v>
      </c>
      <c r="U373" s="30">
        <v>9.6678447723388672</v>
      </c>
      <c r="V373" s="31">
        <v>88.57391357421875</v>
      </c>
      <c r="W373" s="32">
        <v>139.93392944335938</v>
      </c>
      <c r="X373" s="22">
        <v>5.137542724609375</v>
      </c>
      <c r="Y373" s="33">
        <v>3.783263498917222E-3</v>
      </c>
      <c r="Z373" s="34">
        <v>8.1321535110473633</v>
      </c>
      <c r="AA373" s="35">
        <v>-58.612823486328125</v>
      </c>
      <c r="AB373" s="35">
        <v>205.44963073730469</v>
      </c>
      <c r="AC373" s="22">
        <v>3.1628003120422363</v>
      </c>
      <c r="AD373" s="36">
        <v>16.254999160766602</v>
      </c>
    </row>
    <row r="374" spans="1:30" x14ac:dyDescent="0.2">
      <c r="A374" s="20">
        <v>45987.752804363423</v>
      </c>
      <c r="B374" s="21">
        <v>1.0959999561309814</v>
      </c>
      <c r="C374" s="21">
        <v>14.881080627441406</v>
      </c>
      <c r="D374" s="22">
        <v>9.4345788955688477</v>
      </c>
      <c r="E374" s="23">
        <v>359.29998779296875</v>
      </c>
      <c r="F374" s="23">
        <v>50.161973610520363</v>
      </c>
      <c r="G374" s="23">
        <v>-66.461142059415579</v>
      </c>
      <c r="H374" s="23">
        <v>50.162119870188114</v>
      </c>
      <c r="I374" s="23">
        <v>-66.461142177793008</v>
      </c>
      <c r="J374" s="23">
        <v>8.5875167846679688</v>
      </c>
      <c r="K374" s="23">
        <v>-0.87015652656555176</v>
      </c>
      <c r="L374" s="24">
        <v>0.96733629703521729</v>
      </c>
      <c r="M374" s="20">
        <v>25569.004759849537</v>
      </c>
      <c r="N374" s="22">
        <v>3.1628003120422363</v>
      </c>
      <c r="O374" s="25">
        <v>28373.744140625</v>
      </c>
      <c r="P374" s="25">
        <v>48676.07421875</v>
      </c>
      <c r="Q374" s="26">
        <v>30.213651657104492</v>
      </c>
      <c r="R374" s="27">
        <v>35.243850708007813</v>
      </c>
      <c r="S374" s="28">
        <v>1.0240533351898193</v>
      </c>
      <c r="T374" s="29">
        <v>31.639448165893555</v>
      </c>
      <c r="U374" s="30">
        <v>9.6678447723388672</v>
      </c>
      <c r="V374" s="31">
        <v>88.57391357421875</v>
      </c>
      <c r="W374" s="32">
        <v>139.93392944335938</v>
      </c>
      <c r="X374" s="22">
        <v>5.137542724609375</v>
      </c>
      <c r="Y374" s="33">
        <v>3.783263498917222E-3</v>
      </c>
      <c r="Z374" s="34">
        <v>8.1321535110473633</v>
      </c>
      <c r="AA374" s="35">
        <v>-58.612823486328125</v>
      </c>
      <c r="AB374" s="35">
        <v>205.44963073730469</v>
      </c>
      <c r="AC374" s="22">
        <v>3.1628003120422363</v>
      </c>
      <c r="AD374" s="36">
        <v>16.254999160766602</v>
      </c>
    </row>
    <row r="375" spans="1:30" x14ac:dyDescent="0.2">
      <c r="A375" s="20">
        <v>45987.75281604167</v>
      </c>
      <c r="B375" s="21">
        <v>1.0989999771118164</v>
      </c>
      <c r="C375" s="21">
        <v>14.842220306396484</v>
      </c>
      <c r="D375" s="22">
        <v>9.4345788955688477</v>
      </c>
      <c r="E375" s="23">
        <v>359.39999389648438</v>
      </c>
      <c r="F375" s="23">
        <v>50.161973610520363</v>
      </c>
      <c r="G375" s="23">
        <v>-66.461142059415579</v>
      </c>
      <c r="H375" s="23">
        <v>50.162125410306068</v>
      </c>
      <c r="I375" s="23">
        <v>-66.461142963974254</v>
      </c>
      <c r="J375" s="23">
        <v>9.2037563323974609</v>
      </c>
      <c r="K375" s="23">
        <v>-0.92633253335952759</v>
      </c>
      <c r="L375" s="24">
        <v>0.96596217155456543</v>
      </c>
      <c r="M375" s="20">
        <v>25569.004771539352</v>
      </c>
      <c r="N375" s="22">
        <v>3.1628003120422363</v>
      </c>
      <c r="O375" s="25">
        <v>28373.744140625</v>
      </c>
      <c r="P375" s="25">
        <v>48676.07421875</v>
      </c>
      <c r="Q375" s="26">
        <v>30.213651657104492</v>
      </c>
      <c r="R375" s="27">
        <v>35.243850708007813</v>
      </c>
      <c r="S375" s="28">
        <v>1.0240533351898193</v>
      </c>
      <c r="T375" s="29">
        <v>31.639448165893555</v>
      </c>
      <c r="U375" s="30">
        <v>9.6678447723388672</v>
      </c>
      <c r="V375" s="31">
        <v>88.57391357421875</v>
      </c>
      <c r="W375" s="32">
        <v>139.93392944335938</v>
      </c>
      <c r="X375" s="22">
        <v>5.137542724609375</v>
      </c>
      <c r="Y375" s="33">
        <v>3.783263498917222E-3</v>
      </c>
      <c r="Z375" s="34">
        <v>8.1321535110473633</v>
      </c>
      <c r="AA375" s="35">
        <v>-58.612823486328125</v>
      </c>
      <c r="AB375" s="35">
        <v>205.44963073730469</v>
      </c>
      <c r="AC375" s="22">
        <v>3.1628003120422363</v>
      </c>
      <c r="AD375" s="36">
        <v>16.254999160766602</v>
      </c>
    </row>
    <row r="376" spans="1:30" x14ac:dyDescent="0.2">
      <c r="A376" s="20">
        <v>45987.752827673612</v>
      </c>
      <c r="B376" s="21">
        <v>1.093000054359436</v>
      </c>
      <c r="C376" s="21">
        <v>14.879164695739746</v>
      </c>
      <c r="D376" s="22">
        <v>9.2517852783203125</v>
      </c>
      <c r="E376" s="23">
        <v>359.5</v>
      </c>
      <c r="F376" s="23">
        <v>50.161973610520363</v>
      </c>
      <c r="G376" s="23">
        <v>-66.461142059415579</v>
      </c>
      <c r="H376" s="23">
        <v>50.16213043578211</v>
      </c>
      <c r="I376" s="23">
        <v>-66.461143560905427</v>
      </c>
      <c r="J376" s="23">
        <v>9.7627506256103516</v>
      </c>
      <c r="K376" s="23">
        <v>-0.96898573637008667</v>
      </c>
      <c r="L376" s="24">
        <v>0.96596217155456543</v>
      </c>
      <c r="M376" s="20">
        <v>25569.004783171295</v>
      </c>
      <c r="N376" s="22">
        <v>3.1628003120422363</v>
      </c>
      <c r="O376" s="25">
        <v>28373.744140625</v>
      </c>
      <c r="P376" s="25">
        <v>48676.07421875</v>
      </c>
      <c r="Q376" s="26">
        <v>30.213651657104492</v>
      </c>
      <c r="R376" s="27">
        <v>35.243850708007813</v>
      </c>
      <c r="S376" s="28">
        <v>1.0240533351898193</v>
      </c>
      <c r="T376" s="29">
        <v>31.639448165893555</v>
      </c>
      <c r="U376" s="30">
        <v>9.6678447723388672</v>
      </c>
      <c r="V376" s="31">
        <v>88.57391357421875</v>
      </c>
      <c r="W376" s="32">
        <v>139.93392944335938</v>
      </c>
      <c r="X376" s="22">
        <v>5.137542724609375</v>
      </c>
      <c r="Y376" s="33">
        <v>3.783263498917222E-3</v>
      </c>
      <c r="Z376" s="34">
        <v>8.1321535110473633</v>
      </c>
      <c r="AA376" s="35">
        <v>-58.612823486328125</v>
      </c>
      <c r="AB376" s="35">
        <v>205.44963073730469</v>
      </c>
      <c r="AC376" s="22">
        <v>3.1628003120422363</v>
      </c>
      <c r="AD376" s="36">
        <v>16.254999160766602</v>
      </c>
    </row>
    <row r="377" spans="1:30" x14ac:dyDescent="0.2">
      <c r="A377" s="20">
        <v>45987.752839328707</v>
      </c>
      <c r="B377" s="21">
        <v>1.0729999542236328</v>
      </c>
      <c r="C377" s="21">
        <v>14.847380638122559</v>
      </c>
      <c r="D377" s="22">
        <v>9.2517852783203125</v>
      </c>
      <c r="E377" s="23">
        <v>360</v>
      </c>
      <c r="F377" s="23">
        <v>50.161973610520363</v>
      </c>
      <c r="G377" s="23">
        <v>-66.461142059415579</v>
      </c>
      <c r="H377" s="23">
        <v>50.162135285837884</v>
      </c>
      <c r="I377" s="23">
        <v>-66.461144204409095</v>
      </c>
      <c r="J377" s="23">
        <v>10.30223274230957</v>
      </c>
      <c r="K377" s="23">
        <v>-1.0149667263031006</v>
      </c>
      <c r="L377" s="24">
        <v>0.96596217155456543</v>
      </c>
      <c r="M377" s="20">
        <v>25569.004794826389</v>
      </c>
      <c r="N377" s="22">
        <v>3.1628003120422363</v>
      </c>
      <c r="O377" s="25">
        <v>28373.744140625</v>
      </c>
      <c r="P377" s="25">
        <v>48676.07421875</v>
      </c>
      <c r="Q377" s="26">
        <v>30.213651657104492</v>
      </c>
      <c r="R377" s="27">
        <v>35.243850708007813</v>
      </c>
      <c r="S377" s="28">
        <v>1.0240533351898193</v>
      </c>
      <c r="T377" s="29">
        <v>31.639448165893555</v>
      </c>
      <c r="U377" s="30">
        <v>9.6678447723388672</v>
      </c>
      <c r="V377" s="31">
        <v>88.57391357421875</v>
      </c>
      <c r="W377" s="32">
        <v>139.93392944335938</v>
      </c>
      <c r="X377" s="22">
        <v>5.137542724609375</v>
      </c>
      <c r="Y377" s="33">
        <v>3.783263498917222E-3</v>
      </c>
      <c r="Z377" s="34">
        <v>8.1321535110473633</v>
      </c>
      <c r="AA377" s="35">
        <v>-58.612823486328125</v>
      </c>
      <c r="AB377" s="35">
        <v>205.44963073730469</v>
      </c>
      <c r="AC377" s="22">
        <v>3.1628003120422363</v>
      </c>
      <c r="AD377" s="36">
        <v>16.254999160766602</v>
      </c>
    </row>
    <row r="378" spans="1:30" x14ac:dyDescent="0.2">
      <c r="A378" s="20">
        <v>45987.752850949073</v>
      </c>
      <c r="B378" s="21">
        <v>1.0709999799728394</v>
      </c>
      <c r="C378" s="21">
        <v>14.896211624145508</v>
      </c>
      <c r="D378" s="22">
        <v>9.2517852783203125</v>
      </c>
      <c r="E378" s="23">
        <v>359.29998779296875</v>
      </c>
      <c r="F378" s="23">
        <v>50.161973610520363</v>
      </c>
      <c r="G378" s="23">
        <v>-66.461142059415579</v>
      </c>
      <c r="H378" s="23">
        <v>50.162139995631527</v>
      </c>
      <c r="I378" s="23">
        <v>-66.46114459393992</v>
      </c>
      <c r="J378" s="23">
        <v>10.826113700866699</v>
      </c>
      <c r="K378" s="23">
        <v>-1.0428003072738647</v>
      </c>
      <c r="L378" s="24">
        <v>0.96596217155456543</v>
      </c>
      <c r="M378" s="20">
        <v>25569.004806435187</v>
      </c>
      <c r="N378" s="22">
        <v>3.1628003120422363</v>
      </c>
      <c r="O378" s="25">
        <v>28373.744140625</v>
      </c>
      <c r="P378" s="25">
        <v>48676.07421875</v>
      </c>
      <c r="Q378" s="26">
        <v>30.213651657104492</v>
      </c>
      <c r="R378" s="27">
        <v>35.243850708007813</v>
      </c>
      <c r="S378" s="28">
        <v>1.0240533351898193</v>
      </c>
      <c r="T378" s="29">
        <v>31.639448165893555</v>
      </c>
      <c r="U378" s="30">
        <v>9.6678447723388672</v>
      </c>
      <c r="V378" s="31">
        <v>88.57391357421875</v>
      </c>
      <c r="W378" s="32">
        <v>139.93392944335938</v>
      </c>
      <c r="X378" s="22">
        <v>5.137542724609375</v>
      </c>
      <c r="Y378" s="33">
        <v>3.783263498917222E-3</v>
      </c>
      <c r="Z378" s="34">
        <v>8.1321535110473633</v>
      </c>
      <c r="AA378" s="35">
        <v>-58.612823486328125</v>
      </c>
      <c r="AB378" s="35">
        <v>205.44963073730469</v>
      </c>
      <c r="AC378" s="22">
        <v>3.1628003120422363</v>
      </c>
      <c r="AD378" s="36">
        <v>16.254999160766602</v>
      </c>
    </row>
    <row r="379" spans="1:30" x14ac:dyDescent="0.2">
      <c r="A379" s="20">
        <v>45987.752862592592</v>
      </c>
      <c r="B379" s="21">
        <v>1.0529999732971191</v>
      </c>
      <c r="C379" s="21">
        <v>14.917964935302734</v>
      </c>
      <c r="D379" s="22">
        <v>9.2517852783203125</v>
      </c>
      <c r="E379" s="23">
        <v>358.70001220703125</v>
      </c>
      <c r="F379" s="23">
        <v>50.161973610520363</v>
      </c>
      <c r="G379" s="23">
        <v>-66.461142059415579</v>
      </c>
      <c r="H379" s="23">
        <v>50.162144514350352</v>
      </c>
      <c r="I379" s="23">
        <v>-66.461145472671319</v>
      </c>
      <c r="J379" s="23">
        <v>11.328741073608398</v>
      </c>
      <c r="K379" s="23">
        <v>-1.1055893898010254</v>
      </c>
      <c r="L379" s="24">
        <v>0.96527504920959473</v>
      </c>
      <c r="M379" s="20">
        <v>25569.004818090278</v>
      </c>
      <c r="N379" s="22">
        <v>3.143826961517334</v>
      </c>
      <c r="O379" s="25">
        <v>28375.70703125</v>
      </c>
      <c r="P379" s="25">
        <v>48709.71875</v>
      </c>
      <c r="Q379" s="26">
        <v>30.232637405395508</v>
      </c>
      <c r="R379" s="27">
        <v>35.241413116455078</v>
      </c>
      <c r="S379" s="28">
        <v>1.0240700244903564</v>
      </c>
      <c r="T379" s="29">
        <v>31.661317825317383</v>
      </c>
      <c r="U379" s="30">
        <v>9.66790771484375</v>
      </c>
      <c r="V379" s="31">
        <v>88.544082641601563</v>
      </c>
      <c r="W379" s="32">
        <v>139.88825988769531</v>
      </c>
      <c r="X379" s="22">
        <v>5.03790283203125</v>
      </c>
      <c r="Y379" s="33">
        <v>2.2267613094300032E-3</v>
      </c>
      <c r="Z379" s="34">
        <v>8.1300544738769531</v>
      </c>
      <c r="AA379" s="35">
        <v>-58.493614196777344</v>
      </c>
      <c r="AB379" s="35">
        <v>205.56883239746094</v>
      </c>
      <c r="AC379" s="22">
        <v>3.143826961517334</v>
      </c>
      <c r="AD379" s="36">
        <v>16.23699951171875</v>
      </c>
    </row>
    <row r="380" spans="1:30" x14ac:dyDescent="0.2">
      <c r="A380" s="20">
        <v>45987.752874247686</v>
      </c>
      <c r="B380" s="21">
        <v>1.0490000247955322</v>
      </c>
      <c r="C380" s="21">
        <v>14.974287033081055</v>
      </c>
      <c r="D380" s="22">
        <v>9.2517852783203125</v>
      </c>
      <c r="E380" s="23">
        <v>359.29998779296875</v>
      </c>
      <c r="F380" s="23">
        <v>50.161973610520363</v>
      </c>
      <c r="G380" s="23">
        <v>-66.461142059415579</v>
      </c>
      <c r="H380" s="23">
        <v>50.162149070976085</v>
      </c>
      <c r="I380" s="23">
        <v>-66.46114637558351</v>
      </c>
      <c r="J380" s="23">
        <v>11.835583686828613</v>
      </c>
      <c r="K380" s="23">
        <v>-1.1701062917709351</v>
      </c>
      <c r="L380" s="24">
        <v>0.96527504920959473</v>
      </c>
      <c r="M380" s="20">
        <v>25569.004829745369</v>
      </c>
      <c r="N380" s="22">
        <v>3.143826961517334</v>
      </c>
      <c r="O380" s="25">
        <v>28375.70703125</v>
      </c>
      <c r="P380" s="25">
        <v>48709.71875</v>
      </c>
      <c r="Q380" s="26">
        <v>30.232637405395508</v>
      </c>
      <c r="R380" s="27">
        <v>35.241413116455078</v>
      </c>
      <c r="S380" s="28">
        <v>1.0240700244903564</v>
      </c>
      <c r="T380" s="29">
        <v>31.661317825317383</v>
      </c>
      <c r="U380" s="30">
        <v>9.66790771484375</v>
      </c>
      <c r="V380" s="31">
        <v>88.544082641601563</v>
      </c>
      <c r="W380" s="32">
        <v>139.88825988769531</v>
      </c>
      <c r="X380" s="22">
        <v>5.03790283203125</v>
      </c>
      <c r="Y380" s="33">
        <v>2.2267613094300032E-3</v>
      </c>
      <c r="Z380" s="34">
        <v>8.1300544738769531</v>
      </c>
      <c r="AA380" s="35">
        <v>-58.493614196777344</v>
      </c>
      <c r="AB380" s="35">
        <v>205.56883239746094</v>
      </c>
      <c r="AC380" s="22">
        <v>3.143826961517334</v>
      </c>
      <c r="AD380" s="36">
        <v>16.23699951171875</v>
      </c>
    </row>
    <row r="381" spans="1:30" x14ac:dyDescent="0.2">
      <c r="A381" s="20">
        <v>45987.752885868053</v>
      </c>
      <c r="B381" s="21">
        <v>1.062999963760376</v>
      </c>
      <c r="C381" s="21">
        <v>14.967231750488281</v>
      </c>
      <c r="D381" s="22">
        <v>9.0888032913208008</v>
      </c>
      <c r="E381" s="23">
        <v>358.20001220703125</v>
      </c>
      <c r="F381" s="23">
        <v>50.161973610520363</v>
      </c>
      <c r="G381" s="23">
        <v>-66.461142059415579</v>
      </c>
      <c r="H381" s="23">
        <v>50.162153694612428</v>
      </c>
      <c r="I381" s="23">
        <v>-66.461147012394875</v>
      </c>
      <c r="J381" s="23">
        <v>12.349881172180176</v>
      </c>
      <c r="K381" s="23">
        <v>-1.215609073638916</v>
      </c>
      <c r="L381" s="24">
        <v>0.96527504920959473</v>
      </c>
      <c r="M381" s="20">
        <v>25569.004841365742</v>
      </c>
      <c r="N381" s="22">
        <v>3.143826961517334</v>
      </c>
      <c r="O381" s="25">
        <v>28375.70703125</v>
      </c>
      <c r="P381" s="25">
        <v>48709.71875</v>
      </c>
      <c r="Q381" s="26">
        <v>30.232637405395508</v>
      </c>
      <c r="R381" s="27">
        <v>35.241413116455078</v>
      </c>
      <c r="S381" s="28">
        <v>1.0240700244903564</v>
      </c>
      <c r="T381" s="29">
        <v>31.661317825317383</v>
      </c>
      <c r="U381" s="30">
        <v>9.66790771484375</v>
      </c>
      <c r="V381" s="31">
        <v>88.544082641601563</v>
      </c>
      <c r="W381" s="32">
        <v>139.88825988769531</v>
      </c>
      <c r="X381" s="22">
        <v>5.03790283203125</v>
      </c>
      <c r="Y381" s="33">
        <v>2.2267613094300032E-3</v>
      </c>
      <c r="Z381" s="34">
        <v>8.1300544738769531</v>
      </c>
      <c r="AA381" s="35">
        <v>-58.493614196777344</v>
      </c>
      <c r="AB381" s="35">
        <v>205.56883239746094</v>
      </c>
      <c r="AC381" s="22">
        <v>3.143826961517334</v>
      </c>
      <c r="AD381" s="36">
        <v>16.23699951171875</v>
      </c>
    </row>
    <row r="382" spans="1:30" x14ac:dyDescent="0.2">
      <c r="A382" s="20">
        <v>45987.752897488426</v>
      </c>
      <c r="B382" s="21">
        <v>1.065000057220459</v>
      </c>
      <c r="C382" s="21">
        <v>14.962503433227539</v>
      </c>
      <c r="D382" s="22">
        <v>9.0888032913208008</v>
      </c>
      <c r="E382" s="23">
        <v>358.29998779296875</v>
      </c>
      <c r="F382" s="23">
        <v>50.161973610520363</v>
      </c>
      <c r="G382" s="23">
        <v>-66.461142059415579</v>
      </c>
      <c r="H382" s="23">
        <v>50.162158315491965</v>
      </c>
      <c r="I382" s="23">
        <v>-66.461147821134361</v>
      </c>
      <c r="J382" s="23">
        <v>12.863871574401855</v>
      </c>
      <c r="K382" s="23">
        <v>-1.2733969688415527</v>
      </c>
      <c r="L382" s="24">
        <v>0.96527504920959473</v>
      </c>
      <c r="M382" s="20">
        <v>25569.004852986112</v>
      </c>
      <c r="N382" s="22">
        <v>3.143826961517334</v>
      </c>
      <c r="O382" s="25">
        <v>28375.70703125</v>
      </c>
      <c r="P382" s="25">
        <v>48709.71875</v>
      </c>
      <c r="Q382" s="26">
        <v>30.232637405395508</v>
      </c>
      <c r="R382" s="27">
        <v>35.241413116455078</v>
      </c>
      <c r="S382" s="28">
        <v>1.0240700244903564</v>
      </c>
      <c r="T382" s="29">
        <v>31.661317825317383</v>
      </c>
      <c r="U382" s="30">
        <v>9.66790771484375</v>
      </c>
      <c r="V382" s="31">
        <v>88.544082641601563</v>
      </c>
      <c r="W382" s="32">
        <v>139.88825988769531</v>
      </c>
      <c r="X382" s="22">
        <v>5.03790283203125</v>
      </c>
      <c r="Y382" s="33">
        <v>2.2267613094300032E-3</v>
      </c>
      <c r="Z382" s="34">
        <v>8.1300544738769531</v>
      </c>
      <c r="AA382" s="35">
        <v>-58.493614196777344</v>
      </c>
      <c r="AB382" s="35">
        <v>205.56883239746094</v>
      </c>
      <c r="AC382" s="22">
        <v>3.143826961517334</v>
      </c>
      <c r="AD382" s="36">
        <v>16.23699951171875</v>
      </c>
    </row>
    <row r="383" spans="1:30" x14ac:dyDescent="0.2">
      <c r="A383" s="20">
        <v>45987.752909097224</v>
      </c>
      <c r="B383" s="21">
        <v>1.0779999494552612</v>
      </c>
      <c r="C383" s="21">
        <v>14.985597610473633</v>
      </c>
      <c r="D383" s="22">
        <v>9.0888032913208008</v>
      </c>
      <c r="E383" s="23">
        <v>357.5</v>
      </c>
      <c r="F383" s="23">
        <v>50.161973610520363</v>
      </c>
      <c r="G383" s="23">
        <v>-66.461142059415579</v>
      </c>
      <c r="H383" s="23">
        <v>50.162162910266723</v>
      </c>
      <c r="I383" s="23">
        <v>-66.461148730577662</v>
      </c>
      <c r="J383" s="23">
        <v>13.374958992004395</v>
      </c>
      <c r="K383" s="23">
        <v>-1.3383804559707642</v>
      </c>
      <c r="L383" s="24">
        <v>0.96527504920959473</v>
      </c>
      <c r="M383" s="20">
        <v>25569.004864594906</v>
      </c>
      <c r="N383" s="22">
        <v>3.143826961517334</v>
      </c>
      <c r="O383" s="25">
        <v>28375.70703125</v>
      </c>
      <c r="P383" s="25">
        <v>48709.71875</v>
      </c>
      <c r="Q383" s="26">
        <v>30.232637405395508</v>
      </c>
      <c r="R383" s="27">
        <v>35.241413116455078</v>
      </c>
      <c r="S383" s="28">
        <v>1.0240700244903564</v>
      </c>
      <c r="T383" s="29">
        <v>31.661317825317383</v>
      </c>
      <c r="U383" s="30">
        <v>9.66790771484375</v>
      </c>
      <c r="V383" s="31">
        <v>88.544082641601563</v>
      </c>
      <c r="W383" s="32">
        <v>139.88825988769531</v>
      </c>
      <c r="X383" s="22">
        <v>5.03790283203125</v>
      </c>
      <c r="Y383" s="33">
        <v>2.2267613094300032E-3</v>
      </c>
      <c r="Z383" s="34">
        <v>8.1300544738769531</v>
      </c>
      <c r="AA383" s="35">
        <v>-58.493614196777344</v>
      </c>
      <c r="AB383" s="35">
        <v>205.56883239746094</v>
      </c>
      <c r="AC383" s="22">
        <v>3.143826961517334</v>
      </c>
      <c r="AD383" s="36">
        <v>16.23699951171875</v>
      </c>
    </row>
    <row r="384" spans="1:30" x14ac:dyDescent="0.2">
      <c r="A384" s="20">
        <v>45987.752920752311</v>
      </c>
      <c r="B384" s="21">
        <v>1.0770000219345093</v>
      </c>
      <c r="C384" s="21">
        <v>14.987231254577637</v>
      </c>
      <c r="D384" s="22">
        <v>9.0888032913208008</v>
      </c>
      <c r="E384" s="23">
        <v>356.70001220703125</v>
      </c>
      <c r="F384" s="23">
        <v>50.161973610520363</v>
      </c>
      <c r="G384" s="23">
        <v>-66.461142059415579</v>
      </c>
      <c r="H384" s="23">
        <v>50.162167634598589</v>
      </c>
      <c r="I384" s="23">
        <v>-66.461149575373796</v>
      </c>
      <c r="J384" s="23">
        <v>13.900456428527832</v>
      </c>
      <c r="K384" s="23">
        <v>-1.3987445831298828</v>
      </c>
      <c r="L384" s="24">
        <v>0.96390092372894287</v>
      </c>
      <c r="M384" s="20">
        <v>25569.004876250001</v>
      </c>
      <c r="N384" s="22">
        <v>3.143826961517334</v>
      </c>
      <c r="O384" s="25">
        <v>28375.70703125</v>
      </c>
      <c r="P384" s="25">
        <v>48709.71875</v>
      </c>
      <c r="Q384" s="26">
        <v>30.232637405395508</v>
      </c>
      <c r="R384" s="27">
        <v>35.241413116455078</v>
      </c>
      <c r="S384" s="28">
        <v>1.0240700244903564</v>
      </c>
      <c r="T384" s="29">
        <v>31.661317825317383</v>
      </c>
      <c r="U384" s="30">
        <v>9.66790771484375</v>
      </c>
      <c r="V384" s="31">
        <v>88.544082641601563</v>
      </c>
      <c r="W384" s="32">
        <v>139.88825988769531</v>
      </c>
      <c r="X384" s="22">
        <v>5.03790283203125</v>
      </c>
      <c r="Y384" s="33">
        <v>2.2267613094300032E-3</v>
      </c>
      <c r="Z384" s="34">
        <v>8.1300544738769531</v>
      </c>
      <c r="AA384" s="35">
        <v>-58.493614196777344</v>
      </c>
      <c r="AB384" s="35">
        <v>205.56883239746094</v>
      </c>
      <c r="AC384" s="22">
        <v>3.143826961517334</v>
      </c>
      <c r="AD384" s="36">
        <v>16.23699951171875</v>
      </c>
    </row>
    <row r="385" spans="1:30" x14ac:dyDescent="0.2">
      <c r="A385" s="20">
        <v>45987.75293239583</v>
      </c>
      <c r="B385" s="21">
        <v>1.0889999866485596</v>
      </c>
      <c r="C385" s="21">
        <v>14.930303573608398</v>
      </c>
      <c r="D385" s="22">
        <v>9.0888032913208008</v>
      </c>
      <c r="E385" s="23">
        <v>357.89999389648438</v>
      </c>
      <c r="F385" s="23">
        <v>50.161973610520363</v>
      </c>
      <c r="G385" s="23">
        <v>-66.461142059415579</v>
      </c>
      <c r="H385" s="23">
        <v>50.162172336318456</v>
      </c>
      <c r="I385" s="23">
        <v>-66.46115053796774</v>
      </c>
      <c r="J385" s="23">
        <v>14.423439025878906</v>
      </c>
      <c r="K385" s="23">
        <v>-1.4675259590148926</v>
      </c>
      <c r="L385" s="24">
        <v>0.96390092372894287</v>
      </c>
      <c r="M385" s="20">
        <v>25569.004887893519</v>
      </c>
      <c r="N385" s="22">
        <v>3.1735973358154297</v>
      </c>
      <c r="O385" s="25">
        <v>28379.3671875</v>
      </c>
      <c r="P385" s="25">
        <v>48668.5</v>
      </c>
      <c r="Q385" s="26">
        <v>30.210756301879883</v>
      </c>
      <c r="R385" s="27">
        <v>35.236865997314453</v>
      </c>
      <c r="S385" s="28">
        <v>1.0240501165390015</v>
      </c>
      <c r="T385" s="29">
        <v>31.634525299072266</v>
      </c>
      <c r="U385" s="30">
        <v>9.6427412033081055</v>
      </c>
      <c r="V385" s="31">
        <v>88.365814208984375</v>
      </c>
      <c r="W385" s="32">
        <v>139.6043701171875</v>
      </c>
      <c r="X385" s="22">
        <v>4.946044921875</v>
      </c>
      <c r="Y385" s="33">
        <v>4.7909682616591454E-3</v>
      </c>
      <c r="Z385" s="34">
        <v>8.1306343078613281</v>
      </c>
      <c r="AA385" s="35">
        <v>-58.531761169433594</v>
      </c>
      <c r="AB385" s="35">
        <v>205.41148376464844</v>
      </c>
      <c r="AC385" s="22">
        <v>3.1735973358154297</v>
      </c>
      <c r="AD385" s="36">
        <v>16.23699951171875</v>
      </c>
    </row>
    <row r="386" spans="1:30" x14ac:dyDescent="0.2">
      <c r="A386" s="20">
        <v>45987.752944027779</v>
      </c>
      <c r="B386" s="21">
        <v>1.1039999723434448</v>
      </c>
      <c r="C386" s="21">
        <v>14.908285140991211</v>
      </c>
      <c r="D386" s="22">
        <v>8.9444475173950195</v>
      </c>
      <c r="E386" s="23">
        <v>358.79998779296875</v>
      </c>
      <c r="F386" s="23">
        <v>50.161973610520363</v>
      </c>
      <c r="G386" s="23">
        <v>-66.461142059415579</v>
      </c>
      <c r="H386" s="23">
        <v>50.162177206893922</v>
      </c>
      <c r="I386" s="23">
        <v>-66.461151427228188</v>
      </c>
      <c r="J386" s="23">
        <v>14.965204238891602</v>
      </c>
      <c r="K386" s="23">
        <v>-1.5310672521591187</v>
      </c>
      <c r="L386" s="24">
        <v>0.96390092372894287</v>
      </c>
      <c r="M386" s="20">
        <v>25569.004899525462</v>
      </c>
      <c r="N386" s="22">
        <v>3.1735973358154297</v>
      </c>
      <c r="O386" s="25">
        <v>28379.3671875</v>
      </c>
      <c r="P386" s="25">
        <v>48668.5</v>
      </c>
      <c r="Q386" s="26">
        <v>30.210756301879883</v>
      </c>
      <c r="R386" s="27">
        <v>35.236865997314453</v>
      </c>
      <c r="S386" s="28">
        <v>1.0240501165390015</v>
      </c>
      <c r="T386" s="29">
        <v>31.634525299072266</v>
      </c>
      <c r="U386" s="30">
        <v>9.6427412033081055</v>
      </c>
      <c r="V386" s="31">
        <v>88.365814208984375</v>
      </c>
      <c r="W386" s="32">
        <v>139.6043701171875</v>
      </c>
      <c r="X386" s="22">
        <v>4.946044921875</v>
      </c>
      <c r="Y386" s="33">
        <v>4.7909682616591454E-3</v>
      </c>
      <c r="Z386" s="34">
        <v>8.1306343078613281</v>
      </c>
      <c r="AA386" s="35">
        <v>-58.531761169433594</v>
      </c>
      <c r="AB386" s="35">
        <v>205.41148376464844</v>
      </c>
      <c r="AC386" s="22">
        <v>3.1735973358154297</v>
      </c>
      <c r="AD386" s="36">
        <v>16.23699951171875</v>
      </c>
    </row>
    <row r="387" spans="1:30" x14ac:dyDescent="0.2">
      <c r="A387" s="20">
        <v>45987.752955694443</v>
      </c>
      <c r="B387" s="21">
        <v>1.0950000286102295</v>
      </c>
      <c r="C387" s="21">
        <v>14.926145553588867</v>
      </c>
      <c r="D387" s="22">
        <v>8.9444475173950195</v>
      </c>
      <c r="E387" s="23">
        <v>358.20001220703125</v>
      </c>
      <c r="F387" s="23">
        <v>50.161973610520363</v>
      </c>
      <c r="G387" s="23">
        <v>-66.461142059415579</v>
      </c>
      <c r="H387" s="23">
        <v>50.162182024581206</v>
      </c>
      <c r="I387" s="23">
        <v>-66.461152254046397</v>
      </c>
      <c r="J387" s="23">
        <v>15.501086235046387</v>
      </c>
      <c r="K387" s="23">
        <v>-1.5901467800140381</v>
      </c>
      <c r="L387" s="24">
        <v>0.96390092372894287</v>
      </c>
      <c r="M387" s="20">
        <v>25569.004911192129</v>
      </c>
      <c r="N387" s="22">
        <v>3.1735973358154297</v>
      </c>
      <c r="O387" s="25">
        <v>28379.3671875</v>
      </c>
      <c r="P387" s="25">
        <v>48668.5</v>
      </c>
      <c r="Q387" s="26">
        <v>30.210756301879883</v>
      </c>
      <c r="R387" s="27">
        <v>35.236865997314453</v>
      </c>
      <c r="S387" s="28">
        <v>1.0240501165390015</v>
      </c>
      <c r="T387" s="29">
        <v>31.634525299072266</v>
      </c>
      <c r="U387" s="30">
        <v>9.6427412033081055</v>
      </c>
      <c r="V387" s="31">
        <v>88.365814208984375</v>
      </c>
      <c r="W387" s="32">
        <v>139.6043701171875</v>
      </c>
      <c r="X387" s="22">
        <v>4.946044921875</v>
      </c>
      <c r="Y387" s="33">
        <v>4.7909682616591454E-3</v>
      </c>
      <c r="Z387" s="34">
        <v>8.1306343078613281</v>
      </c>
      <c r="AA387" s="35">
        <v>-58.531761169433594</v>
      </c>
      <c r="AB387" s="35">
        <v>205.41148376464844</v>
      </c>
      <c r="AC387" s="22">
        <v>3.1735973358154297</v>
      </c>
      <c r="AD387" s="36">
        <v>16.23699951171875</v>
      </c>
    </row>
    <row r="388" spans="1:30" x14ac:dyDescent="0.2">
      <c r="A388" s="20">
        <v>45987.752967349537</v>
      </c>
      <c r="B388" s="21">
        <v>1.0980000495910645</v>
      </c>
      <c r="C388" s="21">
        <v>14.954373359680176</v>
      </c>
      <c r="D388" s="22">
        <v>8.9444475173950195</v>
      </c>
      <c r="E388" s="23">
        <v>358.29998779296875</v>
      </c>
      <c r="F388" s="23">
        <v>50.161973610520363</v>
      </c>
      <c r="G388" s="23">
        <v>-66.461142059415579</v>
      </c>
      <c r="H388" s="23">
        <v>50.162186980450748</v>
      </c>
      <c r="I388" s="23">
        <v>-66.461152989044948</v>
      </c>
      <c r="J388" s="23">
        <v>16.052337646484375</v>
      </c>
      <c r="K388" s="23">
        <v>-1.6426653861999512</v>
      </c>
      <c r="L388" s="24">
        <v>0.96390092372894287</v>
      </c>
      <c r="M388" s="20">
        <v>25569.004922835647</v>
      </c>
      <c r="N388" s="22">
        <v>3.1735973358154297</v>
      </c>
      <c r="O388" s="25">
        <v>28379.3671875</v>
      </c>
      <c r="P388" s="25">
        <v>48668.5</v>
      </c>
      <c r="Q388" s="26">
        <v>30.210756301879883</v>
      </c>
      <c r="R388" s="27">
        <v>35.236865997314453</v>
      </c>
      <c r="S388" s="28">
        <v>1.0240501165390015</v>
      </c>
      <c r="T388" s="29">
        <v>31.634525299072266</v>
      </c>
      <c r="U388" s="30">
        <v>9.6427412033081055</v>
      </c>
      <c r="V388" s="31">
        <v>88.365814208984375</v>
      </c>
      <c r="W388" s="32">
        <v>139.6043701171875</v>
      </c>
      <c r="X388" s="22">
        <v>4.946044921875</v>
      </c>
      <c r="Y388" s="33">
        <v>4.7909682616591454E-3</v>
      </c>
      <c r="Z388" s="34">
        <v>8.1306343078613281</v>
      </c>
      <c r="AA388" s="35">
        <v>-58.531761169433594</v>
      </c>
      <c r="AB388" s="35">
        <v>205.41148376464844</v>
      </c>
      <c r="AC388" s="22">
        <v>3.1735973358154297</v>
      </c>
      <c r="AD388" s="36">
        <v>16.23699951171875</v>
      </c>
    </row>
    <row r="389" spans="1:30" x14ac:dyDescent="0.2">
      <c r="A389" s="20">
        <v>45987.75297898148</v>
      </c>
      <c r="B389" s="21">
        <v>1.0959999561309814</v>
      </c>
      <c r="C389" s="21">
        <v>14.941139221191406</v>
      </c>
      <c r="D389" s="22">
        <v>8.9444475173950195</v>
      </c>
      <c r="E389" s="23">
        <v>358.79998779296875</v>
      </c>
      <c r="F389" s="23">
        <v>50.161973610520363</v>
      </c>
      <c r="G389" s="23">
        <v>-66.461142059415579</v>
      </c>
      <c r="H389" s="23">
        <v>50.162191955231769</v>
      </c>
      <c r="I389" s="23">
        <v>-66.461153678442457</v>
      </c>
      <c r="J389" s="23">
        <v>16.605693817138672</v>
      </c>
      <c r="K389" s="23">
        <v>-1.6919256448745728</v>
      </c>
      <c r="L389" s="24">
        <v>0.96252679824829102</v>
      </c>
      <c r="M389" s="20">
        <v>25569.004934479166</v>
      </c>
      <c r="N389" s="22">
        <v>3.1735973358154297</v>
      </c>
      <c r="O389" s="25">
        <v>28379.3671875</v>
      </c>
      <c r="P389" s="25">
        <v>48668.5</v>
      </c>
      <c r="Q389" s="26">
        <v>30.210756301879883</v>
      </c>
      <c r="R389" s="27">
        <v>35.236865997314453</v>
      </c>
      <c r="S389" s="28">
        <v>1.0240501165390015</v>
      </c>
      <c r="T389" s="29">
        <v>31.634525299072266</v>
      </c>
      <c r="U389" s="30">
        <v>9.6427412033081055</v>
      </c>
      <c r="V389" s="31">
        <v>88.365814208984375</v>
      </c>
      <c r="W389" s="32">
        <v>139.6043701171875</v>
      </c>
      <c r="X389" s="22">
        <v>4.946044921875</v>
      </c>
      <c r="Y389" s="33">
        <v>4.7909682616591454E-3</v>
      </c>
      <c r="Z389" s="34">
        <v>8.1306343078613281</v>
      </c>
      <c r="AA389" s="35">
        <v>-58.531761169433594</v>
      </c>
      <c r="AB389" s="35">
        <v>205.41148376464844</v>
      </c>
      <c r="AC389" s="22">
        <v>3.1735973358154297</v>
      </c>
      <c r="AD389" s="36">
        <v>16.23699951171875</v>
      </c>
    </row>
    <row r="390" spans="1:30" x14ac:dyDescent="0.2">
      <c r="A390" s="20">
        <v>45987.752990636574</v>
      </c>
      <c r="B390" s="21">
        <v>1.0709999799728394</v>
      </c>
      <c r="C390" s="21">
        <v>14.879814147949219</v>
      </c>
      <c r="D390" s="22">
        <v>8.9444475173950195</v>
      </c>
      <c r="E390" s="23">
        <v>359.60000610351563</v>
      </c>
      <c r="F390" s="23">
        <v>50.161973610520363</v>
      </c>
      <c r="G390" s="23">
        <v>-66.461142059415579</v>
      </c>
      <c r="H390" s="23">
        <v>50.162196800338876</v>
      </c>
      <c r="I390" s="23">
        <v>-66.461154235426577</v>
      </c>
      <c r="J390" s="23">
        <v>17.144626617431641</v>
      </c>
      <c r="K390" s="23">
        <v>-1.7317243814468384</v>
      </c>
      <c r="L390" s="24">
        <v>0.96252679824829102</v>
      </c>
      <c r="M390" s="20">
        <v>25569.004946122684</v>
      </c>
      <c r="N390" s="22">
        <v>3.1735973358154297</v>
      </c>
      <c r="O390" s="25">
        <v>28379.3671875</v>
      </c>
      <c r="P390" s="25">
        <v>48668.5</v>
      </c>
      <c r="Q390" s="26">
        <v>30.210756301879883</v>
      </c>
      <c r="R390" s="27">
        <v>35.236865997314453</v>
      </c>
      <c r="S390" s="28">
        <v>1.0240501165390015</v>
      </c>
      <c r="T390" s="29">
        <v>31.634525299072266</v>
      </c>
      <c r="U390" s="30">
        <v>9.6427412033081055</v>
      </c>
      <c r="V390" s="31">
        <v>88.365814208984375</v>
      </c>
      <c r="W390" s="32">
        <v>139.6043701171875</v>
      </c>
      <c r="X390" s="22">
        <v>4.946044921875</v>
      </c>
      <c r="Y390" s="33">
        <v>4.7909682616591454E-3</v>
      </c>
      <c r="Z390" s="34">
        <v>8.1306343078613281</v>
      </c>
      <c r="AA390" s="35">
        <v>-58.531761169433594</v>
      </c>
      <c r="AB390" s="35">
        <v>205.41148376464844</v>
      </c>
      <c r="AC390" s="22">
        <v>3.1735973358154297</v>
      </c>
      <c r="AD390" s="36">
        <v>16.23699951171875</v>
      </c>
    </row>
    <row r="391" spans="1:30" x14ac:dyDescent="0.2">
      <c r="A391" s="20">
        <v>45987.753002256941</v>
      </c>
      <c r="B391" s="21">
        <v>1.0399999618530273</v>
      </c>
      <c r="C391" s="21">
        <v>14.748796463012695</v>
      </c>
      <c r="D391" s="22">
        <v>8.683380126953125</v>
      </c>
      <c r="E391" s="23">
        <v>359.39999389648438</v>
      </c>
      <c r="F391" s="23">
        <v>50.161973610520363</v>
      </c>
      <c r="G391" s="23">
        <v>-66.461142059415579</v>
      </c>
      <c r="H391" s="23">
        <v>50.162200653913338</v>
      </c>
      <c r="I391" s="23">
        <v>-66.461154718655209</v>
      </c>
      <c r="J391" s="23">
        <v>17.573266983032227</v>
      </c>
      <c r="K391" s="23">
        <v>-1.7662529945373535</v>
      </c>
      <c r="L391" s="24">
        <v>0.96252679824829102</v>
      </c>
      <c r="M391" s="20">
        <v>25569.004957754631</v>
      </c>
      <c r="N391" s="22">
        <v>3.1735973358154297</v>
      </c>
      <c r="O391" s="25">
        <v>28379.3671875</v>
      </c>
      <c r="P391" s="25">
        <v>48668.5</v>
      </c>
      <c r="Q391" s="26">
        <v>30.210756301879883</v>
      </c>
      <c r="R391" s="27">
        <v>35.236865997314453</v>
      </c>
      <c r="S391" s="28">
        <v>1.0240501165390015</v>
      </c>
      <c r="T391" s="29">
        <v>31.634525299072266</v>
      </c>
      <c r="U391" s="30">
        <v>9.6427412033081055</v>
      </c>
      <c r="V391" s="31">
        <v>88.365814208984375</v>
      </c>
      <c r="W391" s="32">
        <v>139.6043701171875</v>
      </c>
      <c r="X391" s="22">
        <v>4.946044921875</v>
      </c>
      <c r="Y391" s="33">
        <v>4.7909682616591454E-3</v>
      </c>
      <c r="Z391" s="34">
        <v>8.1306343078613281</v>
      </c>
      <c r="AA391" s="35">
        <v>-58.531761169433594</v>
      </c>
      <c r="AB391" s="35">
        <v>205.41148376464844</v>
      </c>
      <c r="AC391" s="22">
        <v>3.1735973358154297</v>
      </c>
      <c r="AD391" s="36">
        <v>16.23699951171875</v>
      </c>
    </row>
    <row r="392" spans="1:30" x14ac:dyDescent="0.2">
      <c r="A392" s="20">
        <v>45987.753013900459</v>
      </c>
      <c r="B392" s="21">
        <v>1.0180000066757202</v>
      </c>
      <c r="C392" s="21">
        <v>14.793350219726563</v>
      </c>
      <c r="D392" s="22">
        <v>8.683380126953125</v>
      </c>
      <c r="E392" s="23">
        <v>358.79998779296875</v>
      </c>
      <c r="F392" s="23">
        <v>50.161973610520363</v>
      </c>
      <c r="G392" s="23">
        <v>-66.461142059415579</v>
      </c>
      <c r="H392" s="23">
        <v>50.162204450927142</v>
      </c>
      <c r="I392" s="23">
        <v>-66.461155366053319</v>
      </c>
      <c r="J392" s="23">
        <v>17.995616912841797</v>
      </c>
      <c r="K392" s="23">
        <v>-1.8125121593475342</v>
      </c>
      <c r="L392" s="24">
        <v>0.96252679824829102</v>
      </c>
      <c r="M392" s="20">
        <v>25569.004969398149</v>
      </c>
      <c r="N392" s="22">
        <v>3.1806859970092773</v>
      </c>
      <c r="O392" s="25">
        <v>28373.892578125</v>
      </c>
      <c r="P392" s="25">
        <v>48647.81640625</v>
      </c>
      <c r="Q392" s="26">
        <v>30.198108673095703</v>
      </c>
      <c r="R392" s="27">
        <v>35.243667602539063</v>
      </c>
      <c r="S392" s="28">
        <v>1.0240393877029419</v>
      </c>
      <c r="T392" s="29">
        <v>31.621082305908203</v>
      </c>
      <c r="U392" s="30">
        <v>9.6505422592163086</v>
      </c>
      <c r="V392" s="31">
        <v>88.445198059082031</v>
      </c>
      <c r="W392" s="32">
        <v>139.72926330566406</v>
      </c>
      <c r="X392" s="22">
        <v>4.861602783203125</v>
      </c>
      <c r="Y392" s="33">
        <v>2.1423997823148966E-3</v>
      </c>
      <c r="Z392" s="34">
        <v>8.1300859451293945</v>
      </c>
      <c r="AA392" s="35">
        <v>-58.503150939941406</v>
      </c>
      <c r="AB392" s="35">
        <v>205.12538146972656</v>
      </c>
      <c r="AC392" s="22">
        <v>3.1806859970092773</v>
      </c>
      <c r="AD392" s="36">
        <v>16.23699951171875</v>
      </c>
    </row>
    <row r="393" spans="1:30" x14ac:dyDescent="0.2">
      <c r="A393" s="20">
        <v>45987.753025555554</v>
      </c>
      <c r="B393" s="21">
        <v>1.031999945640564</v>
      </c>
      <c r="C393" s="21">
        <v>14.921120643615723</v>
      </c>
      <c r="D393" s="22">
        <v>8.683380126953125</v>
      </c>
      <c r="E393" s="23">
        <v>358.20001220703125</v>
      </c>
      <c r="F393" s="23">
        <v>50.161973610520363</v>
      </c>
      <c r="G393" s="23">
        <v>-66.461142059415579</v>
      </c>
      <c r="H393" s="23">
        <v>50.162208311707381</v>
      </c>
      <c r="I393" s="23">
        <v>-66.461156059427012</v>
      </c>
      <c r="J393" s="23">
        <v>18.425060272216797</v>
      </c>
      <c r="K393" s="23">
        <v>-1.8620564937591553</v>
      </c>
      <c r="L393" s="24">
        <v>0.96252679824829102</v>
      </c>
      <c r="M393" s="20">
        <v>25569.00498105324</v>
      </c>
      <c r="N393" s="22">
        <v>3.1806859970092773</v>
      </c>
      <c r="O393" s="25">
        <v>28373.892578125</v>
      </c>
      <c r="P393" s="25">
        <v>48647.81640625</v>
      </c>
      <c r="Q393" s="26">
        <v>30.198108673095703</v>
      </c>
      <c r="R393" s="27">
        <v>35.243667602539063</v>
      </c>
      <c r="S393" s="28">
        <v>1.0240393877029419</v>
      </c>
      <c r="T393" s="29">
        <v>31.621082305908203</v>
      </c>
      <c r="U393" s="30">
        <v>9.6505422592163086</v>
      </c>
      <c r="V393" s="31">
        <v>88.445198059082031</v>
      </c>
      <c r="W393" s="32">
        <v>139.72926330566406</v>
      </c>
      <c r="X393" s="22">
        <v>4.861602783203125</v>
      </c>
      <c r="Y393" s="33">
        <v>2.1423997823148966E-3</v>
      </c>
      <c r="Z393" s="34">
        <v>8.1300859451293945</v>
      </c>
      <c r="AA393" s="35">
        <v>-58.503150939941406</v>
      </c>
      <c r="AB393" s="35">
        <v>205.12538146972656</v>
      </c>
      <c r="AC393" s="22">
        <v>3.1806859970092773</v>
      </c>
      <c r="AD393" s="36">
        <v>16.23699951171875</v>
      </c>
    </row>
    <row r="394" spans="1:30" x14ac:dyDescent="0.2">
      <c r="A394" s="20">
        <v>45987.753037199072</v>
      </c>
      <c r="B394" s="21">
        <v>1.0549999475479126</v>
      </c>
      <c r="C394" s="21">
        <v>14.942302703857422</v>
      </c>
      <c r="D394" s="22">
        <v>8.683380126953125</v>
      </c>
      <c r="E394" s="23">
        <v>358</v>
      </c>
      <c r="F394" s="23">
        <v>50.161973610520363</v>
      </c>
      <c r="G394" s="23">
        <v>-66.461142059415579</v>
      </c>
      <c r="H394" s="23">
        <v>50.162212520975331</v>
      </c>
      <c r="I394" s="23">
        <v>-66.461157055488727</v>
      </c>
      <c r="J394" s="23">
        <v>18.893266677856445</v>
      </c>
      <c r="K394" s="23">
        <v>-1.9332292079925537</v>
      </c>
      <c r="L394" s="24">
        <v>0.96115267276763916</v>
      </c>
      <c r="M394" s="20">
        <v>25569.004992696759</v>
      </c>
      <c r="N394" s="22">
        <v>3.1806859970092773</v>
      </c>
      <c r="O394" s="25">
        <v>28373.892578125</v>
      </c>
      <c r="P394" s="25">
        <v>48647.81640625</v>
      </c>
      <c r="Q394" s="26">
        <v>30.198108673095703</v>
      </c>
      <c r="R394" s="27">
        <v>35.243667602539063</v>
      </c>
      <c r="S394" s="28">
        <v>1.0240393877029419</v>
      </c>
      <c r="T394" s="29">
        <v>31.621082305908203</v>
      </c>
      <c r="U394" s="30">
        <v>9.6505422592163086</v>
      </c>
      <c r="V394" s="31">
        <v>88.445198059082031</v>
      </c>
      <c r="W394" s="32">
        <v>139.72926330566406</v>
      </c>
      <c r="X394" s="22">
        <v>4.861602783203125</v>
      </c>
      <c r="Y394" s="33">
        <v>2.1423997823148966E-3</v>
      </c>
      <c r="Z394" s="34">
        <v>8.1300859451293945</v>
      </c>
      <c r="AA394" s="35">
        <v>-58.503150939941406</v>
      </c>
      <c r="AB394" s="35">
        <v>205.12538146972656</v>
      </c>
      <c r="AC394" s="22">
        <v>3.1806859970092773</v>
      </c>
      <c r="AD394" s="36">
        <v>16.23699951171875</v>
      </c>
    </row>
    <row r="395" spans="1:30" x14ac:dyDescent="0.2">
      <c r="A395" s="20">
        <v>45987.753048854167</v>
      </c>
      <c r="B395" s="21">
        <v>1.0659999847412109</v>
      </c>
      <c r="C395" s="21">
        <v>14.855161666870117</v>
      </c>
      <c r="D395" s="22">
        <v>8.683380126953125</v>
      </c>
      <c r="E395" s="23">
        <v>358.20001220703125</v>
      </c>
      <c r="F395" s="23">
        <v>50.161973610520363</v>
      </c>
      <c r="G395" s="23">
        <v>-66.461142059415579</v>
      </c>
      <c r="H395" s="23">
        <v>50.162216789511078</v>
      </c>
      <c r="I395" s="23">
        <v>-66.461158019338413</v>
      </c>
      <c r="J395" s="23">
        <v>19.368064880371094</v>
      </c>
      <c r="K395" s="23">
        <v>-2.0021002292633057</v>
      </c>
      <c r="L395" s="24">
        <v>0.96115267276763916</v>
      </c>
      <c r="M395" s="20">
        <v>25569.005004351853</v>
      </c>
      <c r="N395" s="22">
        <v>3.1806859970092773</v>
      </c>
      <c r="O395" s="25">
        <v>28373.892578125</v>
      </c>
      <c r="P395" s="25">
        <v>48647.81640625</v>
      </c>
      <c r="Q395" s="26">
        <v>30.198108673095703</v>
      </c>
      <c r="R395" s="27">
        <v>35.243667602539063</v>
      </c>
      <c r="S395" s="28">
        <v>1.0240393877029419</v>
      </c>
      <c r="T395" s="29">
        <v>31.621082305908203</v>
      </c>
      <c r="U395" s="30">
        <v>9.6505422592163086</v>
      </c>
      <c r="V395" s="31">
        <v>88.445198059082031</v>
      </c>
      <c r="W395" s="32">
        <v>139.72926330566406</v>
      </c>
      <c r="X395" s="22">
        <v>4.861602783203125</v>
      </c>
      <c r="Y395" s="33">
        <v>2.1423997823148966E-3</v>
      </c>
      <c r="Z395" s="34">
        <v>8.1300859451293945</v>
      </c>
      <c r="AA395" s="35">
        <v>-58.503150939941406</v>
      </c>
      <c r="AB395" s="35">
        <v>205.12538146972656</v>
      </c>
      <c r="AC395" s="22">
        <v>3.1806859970092773</v>
      </c>
      <c r="AD395" s="36">
        <v>16.23699951171875</v>
      </c>
    </row>
    <row r="396" spans="1:30" x14ac:dyDescent="0.2">
      <c r="A396" s="20">
        <v>45987.753060543982</v>
      </c>
      <c r="B396" s="21">
        <v>1.0740000009536743</v>
      </c>
      <c r="C396" s="21">
        <v>14.768642425537109</v>
      </c>
      <c r="D396" s="22">
        <v>8.5963954925537109</v>
      </c>
      <c r="E396" s="23">
        <v>357.60000610351563</v>
      </c>
      <c r="F396" s="23">
        <v>50.161973610520363</v>
      </c>
      <c r="G396" s="23">
        <v>-66.461142059415579</v>
      </c>
      <c r="H396" s="23">
        <v>50.162221245837429</v>
      </c>
      <c r="I396" s="23">
        <v>-66.461158829051683</v>
      </c>
      <c r="J396" s="23">
        <v>19.863752365112305</v>
      </c>
      <c r="K396" s="23">
        <v>-2.0599575042724609</v>
      </c>
      <c r="L396" s="24">
        <v>0.96115267276763916</v>
      </c>
      <c r="M396" s="20">
        <v>25569.005016041665</v>
      </c>
      <c r="N396" s="22">
        <v>3.1806859970092773</v>
      </c>
      <c r="O396" s="25">
        <v>28373.892578125</v>
      </c>
      <c r="P396" s="25">
        <v>48647.81640625</v>
      </c>
      <c r="Q396" s="26">
        <v>30.198108673095703</v>
      </c>
      <c r="R396" s="27">
        <v>35.243667602539063</v>
      </c>
      <c r="S396" s="28">
        <v>1.0240393877029419</v>
      </c>
      <c r="T396" s="29">
        <v>31.621082305908203</v>
      </c>
      <c r="U396" s="30">
        <v>9.6505422592163086</v>
      </c>
      <c r="V396" s="31">
        <v>88.445198059082031</v>
      </c>
      <c r="W396" s="32">
        <v>139.72926330566406</v>
      </c>
      <c r="X396" s="22">
        <v>4.861602783203125</v>
      </c>
      <c r="Y396" s="33">
        <v>2.1423997823148966E-3</v>
      </c>
      <c r="Z396" s="34">
        <v>8.1300859451293945</v>
      </c>
      <c r="AA396" s="35">
        <v>-58.503150939941406</v>
      </c>
      <c r="AB396" s="35">
        <v>205.12538146972656</v>
      </c>
      <c r="AC396" s="22">
        <v>3.1806859970092773</v>
      </c>
      <c r="AD396" s="36">
        <v>16.23699951171875</v>
      </c>
    </row>
    <row r="397" spans="1:30" x14ac:dyDescent="0.2">
      <c r="A397" s="20">
        <v>45987.753072164349</v>
      </c>
      <c r="B397" s="21">
        <v>1.0740000009536743</v>
      </c>
      <c r="C397" s="21">
        <v>14.810029029846191</v>
      </c>
      <c r="D397" s="22">
        <v>8.5963954925537109</v>
      </c>
      <c r="E397" s="23">
        <v>357.79998779296875</v>
      </c>
      <c r="F397" s="23">
        <v>50.161973610520363</v>
      </c>
      <c r="G397" s="23">
        <v>-66.461142059415579</v>
      </c>
      <c r="H397" s="23">
        <v>50.162225840868949</v>
      </c>
      <c r="I397" s="23">
        <v>-66.461159780489098</v>
      </c>
      <c r="J397" s="23">
        <v>20.374868392944336</v>
      </c>
      <c r="K397" s="23">
        <v>-2.127941370010376</v>
      </c>
      <c r="L397" s="24">
        <v>0.96115267276763916</v>
      </c>
      <c r="M397" s="20">
        <v>25569.005027662039</v>
      </c>
      <c r="N397" s="22">
        <v>3.1806859970092773</v>
      </c>
      <c r="O397" s="25">
        <v>28373.892578125</v>
      </c>
      <c r="P397" s="25">
        <v>48647.81640625</v>
      </c>
      <c r="Q397" s="26">
        <v>30.198108673095703</v>
      </c>
      <c r="R397" s="27">
        <v>35.243667602539063</v>
      </c>
      <c r="S397" s="28">
        <v>1.0240393877029419</v>
      </c>
      <c r="T397" s="29">
        <v>31.621082305908203</v>
      </c>
      <c r="U397" s="30">
        <v>9.6505422592163086</v>
      </c>
      <c r="V397" s="31">
        <v>88.445198059082031</v>
      </c>
      <c r="W397" s="32">
        <v>139.72926330566406</v>
      </c>
      <c r="X397" s="22">
        <v>4.861602783203125</v>
      </c>
      <c r="Y397" s="33">
        <v>2.1423997823148966E-3</v>
      </c>
      <c r="Z397" s="34">
        <v>8.1300859451293945</v>
      </c>
      <c r="AA397" s="35">
        <v>-58.503150939941406</v>
      </c>
      <c r="AB397" s="35">
        <v>205.12538146972656</v>
      </c>
      <c r="AC397" s="22">
        <v>3.1806859970092773</v>
      </c>
      <c r="AD397" s="36">
        <v>16.23699951171875</v>
      </c>
    </row>
    <row r="398" spans="1:30" x14ac:dyDescent="0.2">
      <c r="A398" s="20">
        <v>45987.753083773146</v>
      </c>
      <c r="B398" s="21">
        <v>1.0900000333786011</v>
      </c>
      <c r="C398" s="21">
        <v>14.819991111755371</v>
      </c>
      <c r="D398" s="22">
        <v>8.5963954925537109</v>
      </c>
      <c r="E398" s="23">
        <v>357.29998779296875</v>
      </c>
      <c r="F398" s="23">
        <v>50.161973610520363</v>
      </c>
      <c r="G398" s="23">
        <v>-66.461142059415579</v>
      </c>
      <c r="H398" s="23">
        <v>50.162230637474536</v>
      </c>
      <c r="I398" s="23">
        <v>-66.461160717058348</v>
      </c>
      <c r="J398" s="23">
        <v>20.908405303955078</v>
      </c>
      <c r="K398" s="23">
        <v>-2.1948630809783936</v>
      </c>
      <c r="L398" s="24">
        <v>0.96115267276763916</v>
      </c>
      <c r="M398" s="20">
        <v>25569.005039270833</v>
      </c>
      <c r="N398" s="22">
        <v>3.2054529190063477</v>
      </c>
      <c r="O398" s="25">
        <v>28387.1171875</v>
      </c>
      <c r="P398" s="25">
        <v>48631.046875</v>
      </c>
      <c r="Q398" s="26">
        <v>30.191867828369141</v>
      </c>
      <c r="R398" s="27">
        <v>35.227249145507813</v>
      </c>
      <c r="S398" s="28">
        <v>1.0240324735641479</v>
      </c>
      <c r="T398" s="29">
        <v>31.61018180847168</v>
      </c>
      <c r="U398" s="30">
        <v>9.6385784149169922</v>
      </c>
      <c r="V398" s="31">
        <v>88.3861083984375</v>
      </c>
      <c r="W398" s="32">
        <v>139.634033203125</v>
      </c>
      <c r="X398" s="22">
        <v>4.783966064453125</v>
      </c>
      <c r="Y398" s="33">
        <v>0</v>
      </c>
      <c r="Z398" s="34">
        <v>8.1293821334838867</v>
      </c>
      <c r="AA398" s="35">
        <v>-58.469772338867188</v>
      </c>
      <c r="AB398" s="35">
        <v>205.23982238769531</v>
      </c>
      <c r="AC398" s="22">
        <v>3.2054529190063477</v>
      </c>
      <c r="AD398" s="36">
        <v>16.228000640869141</v>
      </c>
    </row>
    <row r="399" spans="1:30" x14ac:dyDescent="0.2">
      <c r="A399" s="20">
        <v>45987.753095451386</v>
      </c>
      <c r="B399" s="21">
        <v>1.1030000448226929</v>
      </c>
      <c r="C399" s="21">
        <v>14.749507904052734</v>
      </c>
      <c r="D399" s="22">
        <v>8.5963954925537109</v>
      </c>
      <c r="E399" s="23">
        <v>357.79998779296875</v>
      </c>
      <c r="F399" s="23">
        <v>50.161973610520363</v>
      </c>
      <c r="G399" s="23">
        <v>-66.461142059415579</v>
      </c>
      <c r="H399" s="23">
        <v>50.162235413176596</v>
      </c>
      <c r="I399" s="23">
        <v>-66.461161382468006</v>
      </c>
      <c r="J399" s="23">
        <v>21.439617156982422</v>
      </c>
      <c r="K399" s="23">
        <v>-2.2424089908599854</v>
      </c>
      <c r="L399" s="24">
        <v>0.95977842807769775</v>
      </c>
      <c r="M399" s="20">
        <v>25569.005050949076</v>
      </c>
      <c r="N399" s="22">
        <v>3.2054529190063477</v>
      </c>
      <c r="O399" s="25">
        <v>28387.1171875</v>
      </c>
      <c r="P399" s="25">
        <v>48631.046875</v>
      </c>
      <c r="Q399" s="26">
        <v>30.191867828369141</v>
      </c>
      <c r="R399" s="27">
        <v>35.227249145507813</v>
      </c>
      <c r="S399" s="28">
        <v>1.0240324735641479</v>
      </c>
      <c r="T399" s="29">
        <v>31.61018180847168</v>
      </c>
      <c r="U399" s="30">
        <v>9.6385784149169922</v>
      </c>
      <c r="V399" s="31">
        <v>88.3861083984375</v>
      </c>
      <c r="W399" s="32">
        <v>139.634033203125</v>
      </c>
      <c r="X399" s="22">
        <v>4.783966064453125</v>
      </c>
      <c r="Y399" s="33">
        <v>0</v>
      </c>
      <c r="Z399" s="34">
        <v>8.1293821334838867</v>
      </c>
      <c r="AA399" s="35">
        <v>-58.469772338867188</v>
      </c>
      <c r="AB399" s="35">
        <v>205.23982238769531</v>
      </c>
      <c r="AC399" s="22">
        <v>3.2054529190063477</v>
      </c>
      <c r="AD399" s="36">
        <v>16.228000640869141</v>
      </c>
    </row>
    <row r="400" spans="1:30" x14ac:dyDescent="0.2">
      <c r="A400" s="20">
        <v>45987.753107083336</v>
      </c>
      <c r="B400" s="21">
        <v>1.1039999723434448</v>
      </c>
      <c r="C400" s="21">
        <v>14.749648094177246</v>
      </c>
      <c r="D400" s="22">
        <v>8.5963954925537109</v>
      </c>
      <c r="E400" s="23">
        <v>357.89999389648438</v>
      </c>
      <c r="F400" s="23">
        <v>50.161973610520363</v>
      </c>
      <c r="G400" s="23">
        <v>-66.461142059415579</v>
      </c>
      <c r="H400" s="23">
        <v>50.162240151228879</v>
      </c>
      <c r="I400" s="23">
        <v>-66.46116218900616</v>
      </c>
      <c r="J400" s="23">
        <v>21.966640472412109</v>
      </c>
      <c r="K400" s="23">
        <v>-2.3000392913818359</v>
      </c>
      <c r="L400" s="24">
        <v>0.95977842807769775</v>
      </c>
      <c r="M400" s="20">
        <v>25569.005062569446</v>
      </c>
      <c r="N400" s="22">
        <v>3.2054529190063477</v>
      </c>
      <c r="O400" s="25">
        <v>28387.1171875</v>
      </c>
      <c r="P400" s="25">
        <v>48631.046875</v>
      </c>
      <c r="Q400" s="26">
        <v>30.191867828369141</v>
      </c>
      <c r="R400" s="27">
        <v>35.227249145507813</v>
      </c>
      <c r="S400" s="28">
        <v>1.0240324735641479</v>
      </c>
      <c r="T400" s="29">
        <v>31.61018180847168</v>
      </c>
      <c r="U400" s="30">
        <v>9.6385784149169922</v>
      </c>
      <c r="V400" s="31">
        <v>88.3861083984375</v>
      </c>
      <c r="W400" s="32">
        <v>139.634033203125</v>
      </c>
      <c r="X400" s="22">
        <v>4.783966064453125</v>
      </c>
      <c r="Y400" s="33">
        <v>0</v>
      </c>
      <c r="Z400" s="34">
        <v>8.1293821334838867</v>
      </c>
      <c r="AA400" s="35">
        <v>-58.469772338867188</v>
      </c>
      <c r="AB400" s="35">
        <v>205.23982238769531</v>
      </c>
      <c r="AC400" s="22">
        <v>3.2054529190063477</v>
      </c>
      <c r="AD400" s="36">
        <v>16.228000640869141</v>
      </c>
    </row>
    <row r="401" spans="1:30" x14ac:dyDescent="0.2">
      <c r="A401" s="20">
        <v>45987.753118749999</v>
      </c>
      <c r="B401" s="21">
        <v>1.1050000190734863</v>
      </c>
      <c r="C401" s="21">
        <v>14.776013374328613</v>
      </c>
      <c r="D401" s="22">
        <v>8.4621143341064453</v>
      </c>
      <c r="E401" s="23">
        <v>358.10000610351563</v>
      </c>
      <c r="F401" s="23">
        <v>50.161973610520363</v>
      </c>
      <c r="G401" s="23">
        <v>-66.461142059415579</v>
      </c>
      <c r="H401" s="23">
        <v>50.162245120345432</v>
      </c>
      <c r="I401" s="23">
        <v>-66.46116331440912</v>
      </c>
      <c r="J401" s="23">
        <v>22.519365310668945</v>
      </c>
      <c r="K401" s="23">
        <v>-2.3804538249969482</v>
      </c>
      <c r="L401" s="24">
        <v>0.95977842807769775</v>
      </c>
      <c r="M401" s="20">
        <v>25569.005074247685</v>
      </c>
      <c r="N401" s="22">
        <v>3.2054529190063477</v>
      </c>
      <c r="O401" s="25">
        <v>28387.1171875</v>
      </c>
      <c r="P401" s="25">
        <v>48631.046875</v>
      </c>
      <c r="Q401" s="26">
        <v>30.191867828369141</v>
      </c>
      <c r="R401" s="27">
        <v>35.227249145507813</v>
      </c>
      <c r="S401" s="28">
        <v>1.0240324735641479</v>
      </c>
      <c r="T401" s="29">
        <v>31.61018180847168</v>
      </c>
      <c r="U401" s="30">
        <v>9.6385784149169922</v>
      </c>
      <c r="V401" s="31">
        <v>88.3861083984375</v>
      </c>
      <c r="W401" s="32">
        <v>139.634033203125</v>
      </c>
      <c r="X401" s="22">
        <v>4.783966064453125</v>
      </c>
      <c r="Y401" s="33">
        <v>0</v>
      </c>
      <c r="Z401" s="34">
        <v>8.1293821334838867</v>
      </c>
      <c r="AA401" s="35">
        <v>-58.469772338867188</v>
      </c>
      <c r="AB401" s="35">
        <v>205.23982238769531</v>
      </c>
      <c r="AC401" s="22">
        <v>3.2054529190063477</v>
      </c>
      <c r="AD401" s="36">
        <v>16.228000640869141</v>
      </c>
    </row>
    <row r="402" spans="1:30" x14ac:dyDescent="0.2">
      <c r="A402" s="20">
        <v>45987.753130381941</v>
      </c>
      <c r="B402" s="21">
        <v>1.1119999885559082</v>
      </c>
      <c r="C402" s="21">
        <v>14.785684585571289</v>
      </c>
      <c r="D402" s="22">
        <v>8.4621143341064453</v>
      </c>
      <c r="E402" s="23">
        <v>359</v>
      </c>
      <c r="F402" s="23">
        <v>50.161973610520363</v>
      </c>
      <c r="G402" s="23">
        <v>-66.461142059415579</v>
      </c>
      <c r="H402" s="23">
        <v>50.162250111167658</v>
      </c>
      <c r="I402" s="23">
        <v>-66.461164235963366</v>
      </c>
      <c r="J402" s="23">
        <v>23.074506759643555</v>
      </c>
      <c r="K402" s="23">
        <v>-2.4463026523590088</v>
      </c>
      <c r="L402" s="24">
        <v>0.95977842807769775</v>
      </c>
      <c r="M402" s="20">
        <v>25569.005085879631</v>
      </c>
      <c r="N402" s="22">
        <v>3.2054529190063477</v>
      </c>
      <c r="O402" s="25">
        <v>28387.1171875</v>
      </c>
      <c r="P402" s="25">
        <v>48631.046875</v>
      </c>
      <c r="Q402" s="26">
        <v>30.191867828369141</v>
      </c>
      <c r="R402" s="27">
        <v>35.227249145507813</v>
      </c>
      <c r="S402" s="28">
        <v>1.0240324735641479</v>
      </c>
      <c r="T402" s="29">
        <v>31.61018180847168</v>
      </c>
      <c r="U402" s="30">
        <v>9.6385784149169922</v>
      </c>
      <c r="V402" s="31">
        <v>88.3861083984375</v>
      </c>
      <c r="W402" s="32">
        <v>139.634033203125</v>
      </c>
      <c r="X402" s="22">
        <v>4.783966064453125</v>
      </c>
      <c r="Y402" s="33">
        <v>0</v>
      </c>
      <c r="Z402" s="34">
        <v>8.1293821334838867</v>
      </c>
      <c r="AA402" s="35">
        <v>-58.469772338867188</v>
      </c>
      <c r="AB402" s="35">
        <v>205.23982238769531</v>
      </c>
      <c r="AC402" s="22">
        <v>3.2054529190063477</v>
      </c>
      <c r="AD402" s="36">
        <v>16.228000640869141</v>
      </c>
    </row>
    <row r="403" spans="1:30" x14ac:dyDescent="0.2">
      <c r="A403" s="20">
        <v>45987.753142037036</v>
      </c>
      <c r="B403" s="21">
        <v>1.1169999837875366</v>
      </c>
      <c r="C403" s="21">
        <v>14.755640029907227</v>
      </c>
      <c r="D403" s="22">
        <v>8.4621143341064453</v>
      </c>
      <c r="E403" s="23">
        <v>357.39999389648438</v>
      </c>
      <c r="F403" s="23">
        <v>50.161973610520363</v>
      </c>
      <c r="G403" s="23">
        <v>-66.461142059415579</v>
      </c>
      <c r="H403" s="23">
        <v>50.162255111894069</v>
      </c>
      <c r="I403" s="23">
        <v>-66.461165176009601</v>
      </c>
      <c r="J403" s="23">
        <v>23.630748748779297</v>
      </c>
      <c r="K403" s="23">
        <v>-2.5134725570678711</v>
      </c>
      <c r="L403" s="24">
        <v>0.95977842807769775</v>
      </c>
      <c r="M403" s="20">
        <v>25569.00509752315</v>
      </c>
      <c r="N403" s="22">
        <v>3.2054529190063477</v>
      </c>
      <c r="O403" s="25">
        <v>28387.1171875</v>
      </c>
      <c r="P403" s="25">
        <v>48631.046875</v>
      </c>
      <c r="Q403" s="26">
        <v>30.191867828369141</v>
      </c>
      <c r="R403" s="27">
        <v>35.227249145507813</v>
      </c>
      <c r="S403" s="28">
        <v>1.0240324735641479</v>
      </c>
      <c r="T403" s="29">
        <v>31.61018180847168</v>
      </c>
      <c r="U403" s="30">
        <v>9.6385784149169922</v>
      </c>
      <c r="V403" s="31">
        <v>88.3861083984375</v>
      </c>
      <c r="W403" s="32">
        <v>139.634033203125</v>
      </c>
      <c r="X403" s="22">
        <v>4.783966064453125</v>
      </c>
      <c r="Y403" s="33">
        <v>0</v>
      </c>
      <c r="Z403" s="34">
        <v>8.1293821334838867</v>
      </c>
      <c r="AA403" s="35">
        <v>-58.469772338867188</v>
      </c>
      <c r="AB403" s="35">
        <v>205.23982238769531</v>
      </c>
      <c r="AC403" s="22">
        <v>3.2054529190063477</v>
      </c>
      <c r="AD403" s="36">
        <v>16.228000640869141</v>
      </c>
    </row>
    <row r="404" spans="1:30" x14ac:dyDescent="0.2">
      <c r="A404" s="20">
        <v>45987.753153703707</v>
      </c>
      <c r="B404" s="21">
        <v>1.1160000562667847</v>
      </c>
      <c r="C404" s="21">
        <v>14.762142181396484</v>
      </c>
      <c r="D404" s="22">
        <v>8.4621143341064453</v>
      </c>
      <c r="E404" s="23">
        <v>358.20001220703125</v>
      </c>
      <c r="F404" s="23">
        <v>50.161973610520363</v>
      </c>
      <c r="G404" s="23">
        <v>-66.461142059415579</v>
      </c>
      <c r="H404" s="23">
        <v>50.162260157284422</v>
      </c>
      <c r="I404" s="23">
        <v>-66.46116632265479</v>
      </c>
      <c r="J404" s="23">
        <v>24.191957473754883</v>
      </c>
      <c r="K404" s="23">
        <v>-2.5954048633575439</v>
      </c>
      <c r="L404" s="24">
        <v>0.9584043025970459</v>
      </c>
      <c r="M404" s="20">
        <v>25569.005109201389</v>
      </c>
      <c r="N404" s="22">
        <v>3.2054529190063477</v>
      </c>
      <c r="O404" s="25">
        <v>28387.1171875</v>
      </c>
      <c r="P404" s="25">
        <v>48631.046875</v>
      </c>
      <c r="Q404" s="26">
        <v>30.191867828369141</v>
      </c>
      <c r="R404" s="27">
        <v>35.227249145507813</v>
      </c>
      <c r="S404" s="28">
        <v>1.0240324735641479</v>
      </c>
      <c r="T404" s="29">
        <v>31.61018180847168</v>
      </c>
      <c r="U404" s="30">
        <v>9.6385784149169922</v>
      </c>
      <c r="V404" s="31">
        <v>88.3861083984375</v>
      </c>
      <c r="W404" s="32">
        <v>139.634033203125</v>
      </c>
      <c r="X404" s="22">
        <v>4.783966064453125</v>
      </c>
      <c r="Y404" s="33">
        <v>0</v>
      </c>
      <c r="Z404" s="34">
        <v>8.1293821334838867</v>
      </c>
      <c r="AA404" s="35">
        <v>-58.469772338867188</v>
      </c>
      <c r="AB404" s="35">
        <v>205.23982238769531</v>
      </c>
      <c r="AC404" s="22">
        <v>3.2054529190063477</v>
      </c>
      <c r="AD404" s="36">
        <v>16.228000640869141</v>
      </c>
    </row>
    <row r="405" spans="1:30" x14ac:dyDescent="0.2">
      <c r="A405" s="20">
        <v>45987.75316537037</v>
      </c>
      <c r="B405" s="21">
        <v>1.0950000286102295</v>
      </c>
      <c r="C405" s="21">
        <v>14.796871185302734</v>
      </c>
      <c r="D405" s="22">
        <v>8.4621143341064453</v>
      </c>
      <c r="E405" s="23">
        <v>357.70001220703125</v>
      </c>
      <c r="F405" s="23">
        <v>50.161973610520363</v>
      </c>
      <c r="G405" s="23">
        <v>-66.461142059415579</v>
      </c>
      <c r="H405" s="23">
        <v>50.16226512579496</v>
      </c>
      <c r="I405" s="23">
        <v>-66.461167338816338</v>
      </c>
      <c r="J405" s="23">
        <v>24.74461555480957</v>
      </c>
      <c r="K405" s="23">
        <v>-2.6680135726928711</v>
      </c>
      <c r="L405" s="24">
        <v>0.9584043025970459</v>
      </c>
      <c r="M405" s="20">
        <v>25569.00512085648</v>
      </c>
      <c r="N405" s="22">
        <v>3.1829321384429932</v>
      </c>
      <c r="O405" s="25">
        <v>28385.486328125</v>
      </c>
      <c r="P405" s="25">
        <v>48664.11328125</v>
      </c>
      <c r="Q405" s="26">
        <v>30.209732055664063</v>
      </c>
      <c r="R405" s="27">
        <v>35.229270935058594</v>
      </c>
      <c r="S405" s="28">
        <v>1.0240485668182373</v>
      </c>
      <c r="T405" s="29">
        <v>31.631673812866211</v>
      </c>
      <c r="U405" s="30">
        <v>9.6445474624633789</v>
      </c>
      <c r="V405" s="31">
        <v>88.402320861816406</v>
      </c>
      <c r="W405" s="32">
        <v>139.66131591796875</v>
      </c>
      <c r="X405" s="22">
        <v>4.711395263671875</v>
      </c>
      <c r="Y405" s="33">
        <v>4.8934360966086388E-3</v>
      </c>
      <c r="Z405" s="34">
        <v>8.1296424865722656</v>
      </c>
      <c r="AA405" s="35">
        <v>-58.47930908203125</v>
      </c>
      <c r="AB405" s="35">
        <v>205.33518981933594</v>
      </c>
      <c r="AC405" s="22">
        <v>3.1829321384429932</v>
      </c>
      <c r="AD405" s="36">
        <v>16.228000640869141</v>
      </c>
    </row>
    <row r="406" spans="1:30" x14ac:dyDescent="0.2">
      <c r="A406" s="20">
        <v>45987.753177025465</v>
      </c>
      <c r="B406" s="21">
        <v>1.0900000333786011</v>
      </c>
      <c r="C406" s="21">
        <v>14.821089744567871</v>
      </c>
      <c r="D406" s="22">
        <v>8.348724365234375</v>
      </c>
      <c r="E406" s="23">
        <v>357.70001220703125</v>
      </c>
      <c r="F406" s="23">
        <v>50.161973610520363</v>
      </c>
      <c r="G406" s="23">
        <v>-66.461142059415579</v>
      </c>
      <c r="H406" s="23">
        <v>50.162270530498404</v>
      </c>
      <c r="I406" s="23">
        <v>-66.461168461476603</v>
      </c>
      <c r="J406" s="23">
        <v>25.345792770385742</v>
      </c>
      <c r="K406" s="23">
        <v>-2.7482318878173828</v>
      </c>
      <c r="L406" s="24">
        <v>0.9584043025970459</v>
      </c>
      <c r="M406" s="20">
        <v>25569.005132511575</v>
      </c>
      <c r="N406" s="22">
        <v>3.1829321384429932</v>
      </c>
      <c r="O406" s="25">
        <v>28385.486328125</v>
      </c>
      <c r="P406" s="25">
        <v>48664.11328125</v>
      </c>
      <c r="Q406" s="26">
        <v>30.209732055664063</v>
      </c>
      <c r="R406" s="27">
        <v>35.229270935058594</v>
      </c>
      <c r="S406" s="28">
        <v>1.0240485668182373</v>
      </c>
      <c r="T406" s="29">
        <v>31.631673812866211</v>
      </c>
      <c r="U406" s="30">
        <v>9.6445474624633789</v>
      </c>
      <c r="V406" s="31">
        <v>88.402320861816406</v>
      </c>
      <c r="W406" s="32">
        <v>139.66131591796875</v>
      </c>
      <c r="X406" s="22">
        <v>4.711395263671875</v>
      </c>
      <c r="Y406" s="33">
        <v>4.8934360966086388E-3</v>
      </c>
      <c r="Z406" s="34">
        <v>8.1296424865722656</v>
      </c>
      <c r="AA406" s="35">
        <v>-58.47930908203125</v>
      </c>
      <c r="AB406" s="35">
        <v>205.33518981933594</v>
      </c>
      <c r="AC406" s="22">
        <v>3.1829321384429932</v>
      </c>
      <c r="AD406" s="36">
        <v>16.228000640869141</v>
      </c>
    </row>
    <row r="407" spans="1:30" x14ac:dyDescent="0.2">
      <c r="A407" s="20">
        <v>45987.753188668983</v>
      </c>
      <c r="B407" s="21">
        <v>1.0970000028610229</v>
      </c>
      <c r="C407" s="21">
        <v>14.810779571533203</v>
      </c>
      <c r="D407" s="22">
        <v>8.348724365234375</v>
      </c>
      <c r="E407" s="23">
        <v>357.60000610351563</v>
      </c>
      <c r="F407" s="23">
        <v>50.161973610520363</v>
      </c>
      <c r="G407" s="23">
        <v>-66.461142059415579</v>
      </c>
      <c r="H407" s="23">
        <v>50.162275418452552</v>
      </c>
      <c r="I407" s="23">
        <v>-66.461169735331922</v>
      </c>
      <c r="J407" s="23">
        <v>25.889492034912109</v>
      </c>
      <c r="K407" s="23">
        <v>-2.8392539024353027</v>
      </c>
      <c r="L407" s="24">
        <v>0.9584043025970459</v>
      </c>
      <c r="M407" s="20">
        <v>25569.005144155093</v>
      </c>
      <c r="N407" s="22">
        <v>3.1829321384429932</v>
      </c>
      <c r="O407" s="25">
        <v>28385.486328125</v>
      </c>
      <c r="P407" s="25">
        <v>48664.11328125</v>
      </c>
      <c r="Q407" s="26">
        <v>30.209732055664063</v>
      </c>
      <c r="R407" s="27">
        <v>35.229270935058594</v>
      </c>
      <c r="S407" s="28">
        <v>1.0240485668182373</v>
      </c>
      <c r="T407" s="29">
        <v>31.631673812866211</v>
      </c>
      <c r="U407" s="30">
        <v>9.6445474624633789</v>
      </c>
      <c r="V407" s="31">
        <v>88.402320861816406</v>
      </c>
      <c r="W407" s="32">
        <v>139.66131591796875</v>
      </c>
      <c r="X407" s="22">
        <v>4.711395263671875</v>
      </c>
      <c r="Y407" s="33">
        <v>4.8934360966086388E-3</v>
      </c>
      <c r="Z407" s="34">
        <v>8.1296424865722656</v>
      </c>
      <c r="AA407" s="35">
        <v>-58.47930908203125</v>
      </c>
      <c r="AB407" s="35">
        <v>205.33518981933594</v>
      </c>
      <c r="AC407" s="22">
        <v>3.1829321384429932</v>
      </c>
      <c r="AD407" s="36">
        <v>16.228000640869141</v>
      </c>
    </row>
    <row r="408" spans="1:30" x14ac:dyDescent="0.2">
      <c r="A408" s="20">
        <v>45987.753200324078</v>
      </c>
      <c r="B408" s="21">
        <v>1.0900000333786011</v>
      </c>
      <c r="C408" s="21">
        <v>14.785584449768066</v>
      </c>
      <c r="D408" s="22">
        <v>8.348724365234375</v>
      </c>
      <c r="E408" s="23">
        <v>357.89999389648438</v>
      </c>
      <c r="F408" s="23">
        <v>50.161973610520363</v>
      </c>
      <c r="G408" s="23">
        <v>-66.461142059415579</v>
      </c>
      <c r="H408" s="23">
        <v>50.162280235829179</v>
      </c>
      <c r="I408" s="23">
        <v>-66.461170615012364</v>
      </c>
      <c r="J408" s="23">
        <v>26.425338745117188</v>
      </c>
      <c r="K408" s="23">
        <v>-2.9021103382110596</v>
      </c>
      <c r="L408" s="24">
        <v>0.9584043025970459</v>
      </c>
      <c r="M408" s="20">
        <v>25569.00515582176</v>
      </c>
      <c r="N408" s="22">
        <v>3.1829321384429932</v>
      </c>
      <c r="O408" s="25">
        <v>28385.486328125</v>
      </c>
      <c r="P408" s="25">
        <v>48664.11328125</v>
      </c>
      <c r="Q408" s="26">
        <v>30.209732055664063</v>
      </c>
      <c r="R408" s="27">
        <v>35.229270935058594</v>
      </c>
      <c r="S408" s="28">
        <v>1.0240485668182373</v>
      </c>
      <c r="T408" s="29">
        <v>31.631673812866211</v>
      </c>
      <c r="U408" s="30">
        <v>9.6445474624633789</v>
      </c>
      <c r="V408" s="31">
        <v>88.402320861816406</v>
      </c>
      <c r="W408" s="32">
        <v>139.66131591796875</v>
      </c>
      <c r="X408" s="22">
        <v>4.711395263671875</v>
      </c>
      <c r="Y408" s="33">
        <v>4.8934360966086388E-3</v>
      </c>
      <c r="Z408" s="34">
        <v>8.1296424865722656</v>
      </c>
      <c r="AA408" s="35">
        <v>-58.47930908203125</v>
      </c>
      <c r="AB408" s="35">
        <v>205.33518981933594</v>
      </c>
      <c r="AC408" s="22">
        <v>3.1829321384429932</v>
      </c>
      <c r="AD408" s="36">
        <v>16.228000640869141</v>
      </c>
    </row>
    <row r="409" spans="1:30" x14ac:dyDescent="0.2">
      <c r="A409" s="20">
        <v>45987.753211979165</v>
      </c>
      <c r="B409" s="21">
        <v>1.0920000076293945</v>
      </c>
      <c r="C409" s="21">
        <v>14.763145446777344</v>
      </c>
      <c r="D409" s="22">
        <v>8.348724365234375</v>
      </c>
      <c r="E409" s="23">
        <v>358.20001220703125</v>
      </c>
      <c r="F409" s="23">
        <v>50.161973610520363</v>
      </c>
      <c r="G409" s="23">
        <v>-66.461142059415579</v>
      </c>
      <c r="H409" s="23">
        <v>50.162285079987271</v>
      </c>
      <c r="I409" s="23">
        <v>-66.461171483652763</v>
      </c>
      <c r="J409" s="23">
        <v>26.964164733886719</v>
      </c>
      <c r="K409" s="23">
        <v>-2.9641780853271484</v>
      </c>
      <c r="L409" s="24">
        <v>0.95771729946136475</v>
      </c>
      <c r="M409" s="20">
        <v>25569.005167476851</v>
      </c>
      <c r="N409" s="22">
        <v>3.1829321384429932</v>
      </c>
      <c r="O409" s="25">
        <v>28385.486328125</v>
      </c>
      <c r="P409" s="25">
        <v>48664.11328125</v>
      </c>
      <c r="Q409" s="26">
        <v>30.209732055664063</v>
      </c>
      <c r="R409" s="27">
        <v>35.229270935058594</v>
      </c>
      <c r="S409" s="28">
        <v>1.0240485668182373</v>
      </c>
      <c r="T409" s="29">
        <v>31.631673812866211</v>
      </c>
      <c r="U409" s="30">
        <v>9.6445474624633789</v>
      </c>
      <c r="V409" s="31">
        <v>88.402320861816406</v>
      </c>
      <c r="W409" s="32">
        <v>139.66131591796875</v>
      </c>
      <c r="X409" s="22">
        <v>4.711395263671875</v>
      </c>
      <c r="Y409" s="33">
        <v>4.8934360966086388E-3</v>
      </c>
      <c r="Z409" s="34">
        <v>8.1296424865722656</v>
      </c>
      <c r="AA409" s="35">
        <v>-58.47930908203125</v>
      </c>
      <c r="AB409" s="35">
        <v>205.33518981933594</v>
      </c>
      <c r="AC409" s="22">
        <v>3.1829321384429932</v>
      </c>
      <c r="AD409" s="36">
        <v>16.228000640869141</v>
      </c>
    </row>
    <row r="410" spans="1:30" x14ac:dyDescent="0.2">
      <c r="A410" s="20">
        <v>45987.753223657404</v>
      </c>
      <c r="B410" s="21">
        <v>1.0920000076293945</v>
      </c>
      <c r="C410" s="21">
        <v>14.789422988891602</v>
      </c>
      <c r="D410" s="22">
        <v>8.348724365234375</v>
      </c>
      <c r="E410" s="23">
        <v>358.39999389648438</v>
      </c>
      <c r="F410" s="23">
        <v>50.161973610520363</v>
      </c>
      <c r="G410" s="23">
        <v>-66.461142059415579</v>
      </c>
      <c r="H410" s="23">
        <v>50.162289845745718</v>
      </c>
      <c r="I410" s="23">
        <v>-66.461172269072023</v>
      </c>
      <c r="J410" s="23">
        <v>27.494270324707031</v>
      </c>
      <c r="K410" s="23">
        <v>-3.0202991962432861</v>
      </c>
      <c r="L410" s="24">
        <v>0.95771729946136475</v>
      </c>
      <c r="M410" s="20">
        <v>25569.005179155094</v>
      </c>
      <c r="N410" s="22">
        <v>3.1829321384429932</v>
      </c>
      <c r="O410" s="25">
        <v>28385.486328125</v>
      </c>
      <c r="P410" s="25">
        <v>48664.11328125</v>
      </c>
      <c r="Q410" s="26">
        <v>30.209732055664063</v>
      </c>
      <c r="R410" s="27">
        <v>35.229270935058594</v>
      </c>
      <c r="S410" s="28">
        <v>1.0240485668182373</v>
      </c>
      <c r="T410" s="29">
        <v>31.631673812866211</v>
      </c>
      <c r="U410" s="30">
        <v>9.6445474624633789</v>
      </c>
      <c r="V410" s="31">
        <v>88.402320861816406</v>
      </c>
      <c r="W410" s="32">
        <v>139.66131591796875</v>
      </c>
      <c r="X410" s="22">
        <v>4.711395263671875</v>
      </c>
      <c r="Y410" s="33">
        <v>4.8934360966086388E-3</v>
      </c>
      <c r="Z410" s="34">
        <v>8.1296424865722656</v>
      </c>
      <c r="AA410" s="35">
        <v>-58.47930908203125</v>
      </c>
      <c r="AB410" s="35">
        <v>205.33518981933594</v>
      </c>
      <c r="AC410" s="22">
        <v>3.1829321384429932</v>
      </c>
      <c r="AD410" s="36">
        <v>16.228000640869141</v>
      </c>
    </row>
    <row r="411" spans="1:30" x14ac:dyDescent="0.2">
      <c r="A411" s="20">
        <v>45987.753235300923</v>
      </c>
      <c r="B411" s="21">
        <v>1.0800000429153442</v>
      </c>
      <c r="C411" s="21">
        <v>14.702085494995117</v>
      </c>
      <c r="D411" s="22">
        <v>8.2177858352661133</v>
      </c>
      <c r="E411" s="23">
        <v>358.79998779296875</v>
      </c>
      <c r="F411" s="23">
        <v>50.161973610520363</v>
      </c>
      <c r="G411" s="23">
        <v>-66.461142059415579</v>
      </c>
      <c r="H411" s="23">
        <v>50.162294371714047</v>
      </c>
      <c r="I411" s="23">
        <v>-66.461173151833776</v>
      </c>
      <c r="J411" s="23">
        <v>27.997703552246094</v>
      </c>
      <c r="K411" s="23">
        <v>-3.0833759307861328</v>
      </c>
      <c r="L411" s="24">
        <v>0.95771729946136475</v>
      </c>
      <c r="M411" s="20">
        <v>25569.005190798613</v>
      </c>
      <c r="N411" s="22">
        <v>3.1829321384429932</v>
      </c>
      <c r="O411" s="25">
        <v>28385.486328125</v>
      </c>
      <c r="P411" s="25">
        <v>48664.11328125</v>
      </c>
      <c r="Q411" s="26">
        <v>30.209732055664063</v>
      </c>
      <c r="R411" s="27">
        <v>35.229270935058594</v>
      </c>
      <c r="S411" s="28">
        <v>1.0240485668182373</v>
      </c>
      <c r="T411" s="29">
        <v>31.631673812866211</v>
      </c>
      <c r="U411" s="30">
        <v>9.6445474624633789</v>
      </c>
      <c r="V411" s="31">
        <v>88.402320861816406</v>
      </c>
      <c r="W411" s="32">
        <v>139.66131591796875</v>
      </c>
      <c r="X411" s="22">
        <v>4.711395263671875</v>
      </c>
      <c r="Y411" s="33">
        <v>4.8934360966086388E-3</v>
      </c>
      <c r="Z411" s="34">
        <v>8.1296424865722656</v>
      </c>
      <c r="AA411" s="35">
        <v>-58.47930908203125</v>
      </c>
      <c r="AB411" s="35">
        <v>205.33518981933594</v>
      </c>
      <c r="AC411" s="22">
        <v>3.1829321384429932</v>
      </c>
      <c r="AD411" s="36">
        <v>16.228000640869141</v>
      </c>
    </row>
    <row r="412" spans="1:30" x14ac:dyDescent="0.2">
      <c r="A412" s="20">
        <v>45987.753246944441</v>
      </c>
      <c r="B412" s="21">
        <v>1.0429999828338623</v>
      </c>
      <c r="C412" s="21">
        <v>14.592447280883789</v>
      </c>
      <c r="D412" s="22">
        <v>8.2177858352661133</v>
      </c>
      <c r="E412" s="23">
        <v>359</v>
      </c>
      <c r="F412" s="23">
        <v>50.161973610520363</v>
      </c>
      <c r="G412" s="23">
        <v>-66.461142059415579</v>
      </c>
      <c r="H412" s="23">
        <v>50.1622977674105</v>
      </c>
      <c r="I412" s="23">
        <v>-66.461173701133831</v>
      </c>
      <c r="J412" s="23">
        <v>28.37541389465332</v>
      </c>
      <c r="K412" s="23">
        <v>-3.1226253509521484</v>
      </c>
      <c r="L412" s="24">
        <v>0.95771729946136475</v>
      </c>
      <c r="M412" s="20">
        <v>25569.005202442131</v>
      </c>
      <c r="N412" s="22">
        <v>3.1829321384429932</v>
      </c>
      <c r="O412" s="25">
        <v>28385.486328125</v>
      </c>
      <c r="P412" s="25">
        <v>48664.11328125</v>
      </c>
      <c r="Q412" s="26">
        <v>30.209732055664063</v>
      </c>
      <c r="R412" s="27">
        <v>35.229270935058594</v>
      </c>
      <c r="S412" s="28">
        <v>1.0240485668182373</v>
      </c>
      <c r="T412" s="29">
        <v>31.631673812866211</v>
      </c>
      <c r="U412" s="30">
        <v>9.6445474624633789</v>
      </c>
      <c r="V412" s="31">
        <v>88.402320861816406</v>
      </c>
      <c r="W412" s="32">
        <v>139.66131591796875</v>
      </c>
      <c r="X412" s="22">
        <v>4.711395263671875</v>
      </c>
      <c r="Y412" s="33">
        <v>4.8934360966086388E-3</v>
      </c>
      <c r="Z412" s="34">
        <v>8.1296424865722656</v>
      </c>
      <c r="AA412" s="35">
        <v>-58.47930908203125</v>
      </c>
      <c r="AB412" s="35">
        <v>205.33518981933594</v>
      </c>
      <c r="AC412" s="22">
        <v>3.1829321384429932</v>
      </c>
      <c r="AD412" s="36">
        <v>16.228000640869141</v>
      </c>
    </row>
    <row r="413" spans="1:30" x14ac:dyDescent="0.2">
      <c r="A413" s="20">
        <v>45987.753258599536</v>
      </c>
      <c r="B413" s="21">
        <v>1.0230000019073486</v>
      </c>
      <c r="C413" s="21">
        <v>14.611247062683105</v>
      </c>
      <c r="D413" s="22">
        <v>8.2177858352661133</v>
      </c>
      <c r="E413" s="23">
        <v>359</v>
      </c>
      <c r="F413" s="23">
        <v>50.161973610520363</v>
      </c>
      <c r="G413" s="23">
        <v>-66.461142059415579</v>
      </c>
      <c r="H413" s="23">
        <v>50.162300252773321</v>
      </c>
      <c r="I413" s="23">
        <v>-66.461174328853915</v>
      </c>
      <c r="J413" s="23">
        <v>28.651866912841797</v>
      </c>
      <c r="K413" s="23">
        <v>-3.1674783229827881</v>
      </c>
      <c r="L413" s="24">
        <v>0.95771729946136475</v>
      </c>
      <c r="M413" s="20">
        <v>25569.005214097222</v>
      </c>
      <c r="N413" s="22">
        <v>3.1829321384429932</v>
      </c>
      <c r="O413" s="25">
        <v>28385.486328125</v>
      </c>
      <c r="P413" s="25">
        <v>48664.11328125</v>
      </c>
      <c r="Q413" s="26">
        <v>30.209732055664063</v>
      </c>
      <c r="R413" s="27">
        <v>35.229270935058594</v>
      </c>
      <c r="S413" s="28">
        <v>1.0240485668182373</v>
      </c>
      <c r="T413" s="29">
        <v>31.631673812866211</v>
      </c>
      <c r="U413" s="30">
        <v>9.6445474624633789</v>
      </c>
      <c r="V413" s="31">
        <v>88.402320861816406</v>
      </c>
      <c r="W413" s="32">
        <v>139.66131591796875</v>
      </c>
      <c r="X413" s="22">
        <v>4.711395263671875</v>
      </c>
      <c r="Y413" s="33">
        <v>4.8934360966086388E-3</v>
      </c>
      <c r="Z413" s="34">
        <v>8.1296424865722656</v>
      </c>
      <c r="AA413" s="35">
        <v>-58.47930908203125</v>
      </c>
      <c r="AB413" s="35">
        <v>205.33518981933594</v>
      </c>
      <c r="AC413" s="22">
        <v>3.1829321384429932</v>
      </c>
      <c r="AD413" s="36">
        <v>16.228000640869141</v>
      </c>
    </row>
    <row r="414" spans="1:30" x14ac:dyDescent="0.2">
      <c r="A414" s="20">
        <v>45987.75327025463</v>
      </c>
      <c r="B414" s="21">
        <v>1.0160000324249268</v>
      </c>
      <c r="C414" s="21">
        <v>14.746528625488281</v>
      </c>
      <c r="D414" s="22">
        <v>8.2177858352661133</v>
      </c>
      <c r="E414" s="23">
        <v>358.20001220703125</v>
      </c>
      <c r="F414" s="23">
        <v>50.161973610520363</v>
      </c>
      <c r="G414" s="23">
        <v>-66.461142059415579</v>
      </c>
      <c r="H414" s="23">
        <v>50.162303053784925</v>
      </c>
      <c r="I414" s="23">
        <v>-66.461174990300918</v>
      </c>
      <c r="J414" s="23">
        <v>28.963430404663086</v>
      </c>
      <c r="K414" s="23">
        <v>-3.2147414684295654</v>
      </c>
      <c r="L414" s="24">
        <v>0.95634305477142334</v>
      </c>
      <c r="M414" s="20">
        <v>25569.005225752317</v>
      </c>
      <c r="N414" s="22">
        <v>3.1724095344543457</v>
      </c>
      <c r="O414" s="25">
        <v>28383.498046875</v>
      </c>
      <c r="P414" s="25">
        <v>48677.4765625</v>
      </c>
      <c r="Q414" s="26">
        <v>30.216648101806641</v>
      </c>
      <c r="R414" s="27">
        <v>35.231739044189453</v>
      </c>
      <c r="S414" s="28">
        <v>1.0240548849105835</v>
      </c>
      <c r="T414" s="29">
        <v>31.640361785888672</v>
      </c>
      <c r="U414" s="30">
        <v>9.64593505859375</v>
      </c>
      <c r="V414" s="31">
        <v>88.396080017089844</v>
      </c>
      <c r="W414" s="32">
        <v>139.65226745605469</v>
      </c>
      <c r="X414" s="22">
        <v>4.6141357421875</v>
      </c>
      <c r="Y414" s="33">
        <v>2.7321146335452795E-3</v>
      </c>
      <c r="Z414" s="34">
        <v>8.1296825408935547</v>
      </c>
      <c r="AA414" s="35">
        <v>-58.47930908203125</v>
      </c>
      <c r="AB414" s="35">
        <v>204.59608459472656</v>
      </c>
      <c r="AC414" s="22">
        <v>3.1724095344543457</v>
      </c>
      <c r="AD414" s="36">
        <v>16.191999435424805</v>
      </c>
    </row>
    <row r="415" spans="1:30" x14ac:dyDescent="0.2">
      <c r="A415" s="20">
        <v>45987.753281863428</v>
      </c>
      <c r="B415" s="21">
        <v>1.0230000019073486</v>
      </c>
      <c r="C415" s="21">
        <v>14.816225051879883</v>
      </c>
      <c r="D415" s="22">
        <v>8.2177858352661133</v>
      </c>
      <c r="E415" s="23">
        <v>358.29998779296875</v>
      </c>
      <c r="F415" s="23">
        <v>50.161973610520363</v>
      </c>
      <c r="G415" s="23">
        <v>-66.461142059415579</v>
      </c>
      <c r="H415" s="23">
        <v>50.162306576737507</v>
      </c>
      <c r="I415" s="23">
        <v>-66.461175937565173</v>
      </c>
      <c r="J415" s="23">
        <v>29.355295181274414</v>
      </c>
      <c r="K415" s="23">
        <v>-3.2824270725250244</v>
      </c>
      <c r="L415" s="24">
        <v>0.95634305477142334</v>
      </c>
      <c r="M415" s="20">
        <v>25569.005237361111</v>
      </c>
      <c r="N415" s="22">
        <v>3.1724095344543457</v>
      </c>
      <c r="O415" s="25">
        <v>28383.498046875</v>
      </c>
      <c r="P415" s="25">
        <v>48677.4765625</v>
      </c>
      <c r="Q415" s="26">
        <v>30.216648101806641</v>
      </c>
      <c r="R415" s="27">
        <v>35.231739044189453</v>
      </c>
      <c r="S415" s="28">
        <v>1.0240548849105835</v>
      </c>
      <c r="T415" s="29">
        <v>31.640361785888672</v>
      </c>
      <c r="U415" s="30">
        <v>9.64593505859375</v>
      </c>
      <c r="V415" s="31">
        <v>88.396080017089844</v>
      </c>
      <c r="W415" s="32">
        <v>139.65226745605469</v>
      </c>
      <c r="X415" s="22">
        <v>4.6141357421875</v>
      </c>
      <c r="Y415" s="33">
        <v>2.7321146335452795E-3</v>
      </c>
      <c r="Z415" s="34">
        <v>8.1296825408935547</v>
      </c>
      <c r="AA415" s="35">
        <v>-58.47930908203125</v>
      </c>
      <c r="AB415" s="35">
        <v>204.59608459472656</v>
      </c>
      <c r="AC415" s="22">
        <v>3.1724095344543457</v>
      </c>
      <c r="AD415" s="36">
        <v>16.191999435424805</v>
      </c>
    </row>
    <row r="416" spans="1:30" x14ac:dyDescent="0.2">
      <c r="A416" s="20">
        <v>45987.753293530091</v>
      </c>
      <c r="B416" s="21">
        <v>1.0260000228881836</v>
      </c>
      <c r="C416" s="21">
        <v>14.737781524658203</v>
      </c>
      <c r="D416" s="22">
        <v>8.0659971237182617</v>
      </c>
      <c r="E416" s="23">
        <v>358</v>
      </c>
      <c r="F416" s="23">
        <v>50.161973610520363</v>
      </c>
      <c r="G416" s="23">
        <v>-66.461142059415579</v>
      </c>
      <c r="H416" s="23">
        <v>50.162310586826983</v>
      </c>
      <c r="I416" s="23">
        <v>-66.461176724337435</v>
      </c>
      <c r="J416" s="23">
        <v>29.801345825195313</v>
      </c>
      <c r="K416" s="23">
        <v>-3.3386447429656982</v>
      </c>
      <c r="L416" s="24">
        <v>0.95634305477142334</v>
      </c>
      <c r="M416" s="20">
        <v>25569.005249027778</v>
      </c>
      <c r="N416" s="22">
        <v>3.1724095344543457</v>
      </c>
      <c r="O416" s="25">
        <v>28383.498046875</v>
      </c>
      <c r="P416" s="25">
        <v>48677.4765625</v>
      </c>
      <c r="Q416" s="26">
        <v>30.216648101806641</v>
      </c>
      <c r="R416" s="27">
        <v>35.231739044189453</v>
      </c>
      <c r="S416" s="28">
        <v>1.0240548849105835</v>
      </c>
      <c r="T416" s="29">
        <v>31.640361785888672</v>
      </c>
      <c r="U416" s="30">
        <v>9.64593505859375</v>
      </c>
      <c r="V416" s="31">
        <v>88.396080017089844</v>
      </c>
      <c r="W416" s="32">
        <v>139.65226745605469</v>
      </c>
      <c r="X416" s="22">
        <v>4.6141357421875</v>
      </c>
      <c r="Y416" s="33">
        <v>2.7321146335452795E-3</v>
      </c>
      <c r="Z416" s="34">
        <v>8.1296825408935547</v>
      </c>
      <c r="AA416" s="35">
        <v>-58.47930908203125</v>
      </c>
      <c r="AB416" s="35">
        <v>204.59608459472656</v>
      </c>
      <c r="AC416" s="22">
        <v>3.1724095344543457</v>
      </c>
      <c r="AD416" s="36">
        <v>16.191999435424805</v>
      </c>
    </row>
    <row r="417" spans="1:30" x14ac:dyDescent="0.2">
      <c r="A417" s="20">
        <v>45987.753305150465</v>
      </c>
      <c r="B417" s="21">
        <v>1.0490000247955322</v>
      </c>
      <c r="C417" s="21">
        <v>14.726213455200195</v>
      </c>
      <c r="D417" s="22">
        <v>8.0659971237182617</v>
      </c>
      <c r="E417" s="23">
        <v>356.70001220703125</v>
      </c>
      <c r="F417" s="23">
        <v>50.161973610520363</v>
      </c>
      <c r="G417" s="23">
        <v>-66.461142059415579</v>
      </c>
      <c r="H417" s="23">
        <v>50.162314885734084</v>
      </c>
      <c r="I417" s="23">
        <v>-66.461177435675395</v>
      </c>
      <c r="J417" s="23">
        <v>30.279523849487305</v>
      </c>
      <c r="K417" s="23">
        <v>-3.389472484588623</v>
      </c>
      <c r="L417" s="24">
        <v>0.95634305477142334</v>
      </c>
      <c r="M417" s="20">
        <v>25569.005260648148</v>
      </c>
      <c r="N417" s="22">
        <v>3.1724095344543457</v>
      </c>
      <c r="O417" s="25">
        <v>28383.498046875</v>
      </c>
      <c r="P417" s="25">
        <v>48677.4765625</v>
      </c>
      <c r="Q417" s="26">
        <v>30.216648101806641</v>
      </c>
      <c r="R417" s="27">
        <v>35.231739044189453</v>
      </c>
      <c r="S417" s="28">
        <v>1.0240548849105835</v>
      </c>
      <c r="T417" s="29">
        <v>31.640361785888672</v>
      </c>
      <c r="U417" s="30">
        <v>9.64593505859375</v>
      </c>
      <c r="V417" s="31">
        <v>88.396080017089844</v>
      </c>
      <c r="W417" s="32">
        <v>139.65226745605469</v>
      </c>
      <c r="X417" s="22">
        <v>4.6141357421875</v>
      </c>
      <c r="Y417" s="33">
        <v>2.7321146335452795E-3</v>
      </c>
      <c r="Z417" s="34">
        <v>8.1296825408935547</v>
      </c>
      <c r="AA417" s="35">
        <v>-58.47930908203125</v>
      </c>
      <c r="AB417" s="35">
        <v>204.59608459472656</v>
      </c>
      <c r="AC417" s="22">
        <v>3.1724095344543457</v>
      </c>
      <c r="AD417" s="36">
        <v>16.191999435424805</v>
      </c>
    </row>
    <row r="418" spans="1:30" x14ac:dyDescent="0.2">
      <c r="A418" s="20">
        <v>45987.753316759263</v>
      </c>
      <c r="B418" s="21">
        <v>1.0659999847412109</v>
      </c>
      <c r="C418" s="21">
        <v>14.717554092407227</v>
      </c>
      <c r="D418" s="22">
        <v>8.0659971237182617</v>
      </c>
      <c r="E418" s="23">
        <v>357.39999389648438</v>
      </c>
      <c r="F418" s="23">
        <v>50.161973610520363</v>
      </c>
      <c r="G418" s="23">
        <v>-66.461142059415579</v>
      </c>
      <c r="H418" s="23">
        <v>50.162319356570556</v>
      </c>
      <c r="I418" s="23">
        <v>-66.461178342620087</v>
      </c>
      <c r="J418" s="23">
        <v>30.776824951171875</v>
      </c>
      <c r="K418" s="23">
        <v>-3.4542770385742188</v>
      </c>
      <c r="L418" s="24">
        <v>0.95634305477142334</v>
      </c>
      <c r="M418" s="20">
        <v>25569.005272256945</v>
      </c>
      <c r="N418" s="22">
        <v>3.1724095344543457</v>
      </c>
      <c r="O418" s="25">
        <v>28383.498046875</v>
      </c>
      <c r="P418" s="25">
        <v>48677.4765625</v>
      </c>
      <c r="Q418" s="26">
        <v>30.216648101806641</v>
      </c>
      <c r="R418" s="27">
        <v>35.231739044189453</v>
      </c>
      <c r="S418" s="28">
        <v>1.0240548849105835</v>
      </c>
      <c r="T418" s="29">
        <v>31.640361785888672</v>
      </c>
      <c r="U418" s="30">
        <v>9.64593505859375</v>
      </c>
      <c r="V418" s="31">
        <v>88.396080017089844</v>
      </c>
      <c r="W418" s="32">
        <v>139.65226745605469</v>
      </c>
      <c r="X418" s="22">
        <v>4.6141357421875</v>
      </c>
      <c r="Y418" s="33">
        <v>2.7321146335452795E-3</v>
      </c>
      <c r="Z418" s="34">
        <v>8.1296825408935547</v>
      </c>
      <c r="AA418" s="35">
        <v>-58.47930908203125</v>
      </c>
      <c r="AB418" s="35">
        <v>204.59608459472656</v>
      </c>
      <c r="AC418" s="22">
        <v>3.1724095344543457</v>
      </c>
      <c r="AD418" s="36">
        <v>16.191999435424805</v>
      </c>
    </row>
    <row r="419" spans="1:30" x14ac:dyDescent="0.2">
      <c r="A419" s="20">
        <v>45987.753328437502</v>
      </c>
      <c r="B419" s="21">
        <v>1.0709999799728394</v>
      </c>
      <c r="C419" s="21">
        <v>14.784450531005859</v>
      </c>
      <c r="D419" s="22">
        <v>8.0659971237182617</v>
      </c>
      <c r="E419" s="23">
        <v>356.70001220703125</v>
      </c>
      <c r="F419" s="23">
        <v>50.161973610520363</v>
      </c>
      <c r="G419" s="23">
        <v>-66.461142059415579</v>
      </c>
      <c r="H419" s="23">
        <v>50.162324039936209</v>
      </c>
      <c r="I419" s="23">
        <v>-66.46117931474059</v>
      </c>
      <c r="J419" s="23">
        <v>31.297765731811523</v>
      </c>
      <c r="K419" s="23">
        <v>-3.5237388610839844</v>
      </c>
      <c r="L419" s="24">
        <v>0.95496892929077148</v>
      </c>
      <c r="M419" s="20">
        <v>25569.005283923612</v>
      </c>
      <c r="N419" s="22">
        <v>3.1724095344543457</v>
      </c>
      <c r="O419" s="25">
        <v>28383.498046875</v>
      </c>
      <c r="P419" s="25">
        <v>48677.4765625</v>
      </c>
      <c r="Q419" s="26">
        <v>30.216648101806641</v>
      </c>
      <c r="R419" s="27">
        <v>35.231739044189453</v>
      </c>
      <c r="S419" s="28">
        <v>1.0240548849105835</v>
      </c>
      <c r="T419" s="29">
        <v>31.640361785888672</v>
      </c>
      <c r="U419" s="30">
        <v>9.64593505859375</v>
      </c>
      <c r="V419" s="31">
        <v>88.396080017089844</v>
      </c>
      <c r="W419" s="32">
        <v>139.65226745605469</v>
      </c>
      <c r="X419" s="22">
        <v>4.6141357421875</v>
      </c>
      <c r="Y419" s="33">
        <v>2.7321146335452795E-3</v>
      </c>
      <c r="Z419" s="34">
        <v>8.1296825408935547</v>
      </c>
      <c r="AA419" s="35">
        <v>-58.47930908203125</v>
      </c>
      <c r="AB419" s="35">
        <v>204.59608459472656</v>
      </c>
      <c r="AC419" s="22">
        <v>3.1724095344543457</v>
      </c>
      <c r="AD419" s="36">
        <v>16.191999435424805</v>
      </c>
    </row>
    <row r="420" spans="1:30" x14ac:dyDescent="0.2">
      <c r="A420" s="20">
        <v>45987.753340138886</v>
      </c>
      <c r="B420" s="21">
        <v>1.0859999656677246</v>
      </c>
      <c r="C420" s="21">
        <v>14.805635452270508</v>
      </c>
      <c r="D420" s="22">
        <v>8.0659971237182617</v>
      </c>
      <c r="E420" s="23">
        <v>356.70001220703125</v>
      </c>
      <c r="F420" s="23">
        <v>50.161973610520363</v>
      </c>
      <c r="G420" s="23">
        <v>-66.461142059415579</v>
      </c>
      <c r="H420" s="23">
        <v>50.162328762563568</v>
      </c>
      <c r="I420" s="23">
        <v>-66.4611801619305</v>
      </c>
      <c r="J420" s="23">
        <v>31.823074340820313</v>
      </c>
      <c r="K420" s="23">
        <v>-3.5842735767364502</v>
      </c>
      <c r="L420" s="24">
        <v>0.95496892929077148</v>
      </c>
      <c r="M420" s="20">
        <v>25569.005295636573</v>
      </c>
      <c r="N420" s="22">
        <v>3.246614933013916</v>
      </c>
      <c r="O420" s="25">
        <v>28385.5</v>
      </c>
      <c r="P420" s="25">
        <v>48562.87109375</v>
      </c>
      <c r="Q420" s="26">
        <v>30.153881072998047</v>
      </c>
      <c r="R420" s="27">
        <v>35.229255676269531</v>
      </c>
      <c r="S420" s="28">
        <v>1.0239988565444946</v>
      </c>
      <c r="T420" s="29">
        <v>31.565866470336914</v>
      </c>
      <c r="U420" s="30">
        <v>9.6242713928222656</v>
      </c>
      <c r="V420" s="31">
        <v>88.322380065917969</v>
      </c>
      <c r="W420" s="32">
        <v>139.53022766113281</v>
      </c>
      <c r="X420" s="22">
        <v>4.552215576171875</v>
      </c>
      <c r="Y420" s="33">
        <v>8.8600884191691875E-4</v>
      </c>
      <c r="Z420" s="34">
        <v>8.1295709609985352</v>
      </c>
      <c r="AA420" s="35">
        <v>-58.488845825195313</v>
      </c>
      <c r="AB420" s="35">
        <v>204.34336853027344</v>
      </c>
      <c r="AC420" s="22">
        <v>3.246614933013916</v>
      </c>
      <c r="AD420" s="36">
        <v>16.209999084472656</v>
      </c>
    </row>
    <row r="421" spans="1:30" x14ac:dyDescent="0.2">
      <c r="A421" s="20">
        <v>45987.753351747684</v>
      </c>
      <c r="B421" s="21">
        <v>1.0820000171661377</v>
      </c>
      <c r="C421" s="21">
        <v>14.763702392578125</v>
      </c>
      <c r="D421" s="22">
        <v>7.948664665222168</v>
      </c>
      <c r="E421" s="23">
        <v>356.70001220703125</v>
      </c>
      <c r="F421" s="23">
        <v>50.161973610520363</v>
      </c>
      <c r="G421" s="23">
        <v>-66.461142059415579</v>
      </c>
      <c r="H421" s="23">
        <v>50.162051763905893</v>
      </c>
      <c r="I421" s="23">
        <v>-66.46113179287083</v>
      </c>
      <c r="J421" s="23">
        <v>1.0119057893753052</v>
      </c>
      <c r="K421" s="23">
        <v>-0.12810863554477692</v>
      </c>
      <c r="L421" s="24">
        <v>0.95496892929077148</v>
      </c>
      <c r="M421" s="20">
        <v>25569.005307233798</v>
      </c>
      <c r="N421" s="22">
        <v>3.246614933013916</v>
      </c>
      <c r="O421" s="25">
        <v>28385.5</v>
      </c>
      <c r="P421" s="25">
        <v>48562.87109375</v>
      </c>
      <c r="Q421" s="26">
        <v>30.153881072998047</v>
      </c>
      <c r="R421" s="27">
        <v>35.229255676269531</v>
      </c>
      <c r="S421" s="28">
        <v>1.0239988565444946</v>
      </c>
      <c r="T421" s="29">
        <v>31.565866470336914</v>
      </c>
      <c r="U421" s="30">
        <v>9.6242713928222656</v>
      </c>
      <c r="V421" s="31">
        <v>88.322380065917969</v>
      </c>
      <c r="W421" s="32">
        <v>139.53022766113281</v>
      </c>
      <c r="X421" s="22">
        <v>4.552215576171875</v>
      </c>
      <c r="Y421" s="33">
        <v>8.8600884191691875E-4</v>
      </c>
      <c r="Z421" s="34">
        <v>8.1295709609985352</v>
      </c>
      <c r="AA421" s="35">
        <v>-58.488845825195313</v>
      </c>
      <c r="AB421" s="35">
        <v>204.34336853027344</v>
      </c>
      <c r="AC421" s="22">
        <v>3.246614933013916</v>
      </c>
      <c r="AD421" s="36">
        <v>16.209999084472656</v>
      </c>
    </row>
    <row r="422" spans="1:30" x14ac:dyDescent="0.2">
      <c r="A422" s="20">
        <v>45987.753363356482</v>
      </c>
      <c r="B422" s="21">
        <v>1.093000054359436</v>
      </c>
      <c r="C422" s="21">
        <v>14.659032821655273</v>
      </c>
      <c r="D422" s="22">
        <v>7.948664665222168</v>
      </c>
      <c r="E422" s="23">
        <v>357.60000610351563</v>
      </c>
      <c r="F422" s="23">
        <v>50.161973610520363</v>
      </c>
      <c r="G422" s="23">
        <v>-66.461142059415579</v>
      </c>
      <c r="H422" s="23">
        <v>50.162057020430787</v>
      </c>
      <c r="I422" s="23">
        <v>-66.461133225687377</v>
      </c>
      <c r="J422" s="23">
        <v>1.5966005325317383</v>
      </c>
      <c r="K422" s="23">
        <v>-0.23048976063728333</v>
      </c>
      <c r="L422" s="24">
        <v>0.95496892929077148</v>
      </c>
      <c r="M422" s="20">
        <v>25569.005318854168</v>
      </c>
      <c r="N422" s="22">
        <v>3.246614933013916</v>
      </c>
      <c r="O422" s="25">
        <v>28385.5</v>
      </c>
      <c r="P422" s="25">
        <v>48562.87109375</v>
      </c>
      <c r="Q422" s="26">
        <v>30.153881072998047</v>
      </c>
      <c r="R422" s="27">
        <v>35.229255676269531</v>
      </c>
      <c r="S422" s="28">
        <v>1.0239988565444946</v>
      </c>
      <c r="T422" s="29">
        <v>31.565866470336914</v>
      </c>
      <c r="U422" s="30">
        <v>9.6242713928222656</v>
      </c>
      <c r="V422" s="31">
        <v>88.322380065917969</v>
      </c>
      <c r="W422" s="32">
        <v>139.53022766113281</v>
      </c>
      <c r="X422" s="22">
        <v>4.552215576171875</v>
      </c>
      <c r="Y422" s="33">
        <v>8.8600884191691875E-4</v>
      </c>
      <c r="Z422" s="34">
        <v>8.1295709609985352</v>
      </c>
      <c r="AA422" s="35">
        <v>-58.488845825195313</v>
      </c>
      <c r="AB422" s="35">
        <v>204.34336853027344</v>
      </c>
      <c r="AC422" s="22">
        <v>3.246614933013916</v>
      </c>
      <c r="AD422" s="36">
        <v>16.209999084472656</v>
      </c>
    </row>
    <row r="423" spans="1:30" x14ac:dyDescent="0.2">
      <c r="A423" s="20">
        <v>45987.753374988424</v>
      </c>
      <c r="B423" s="21">
        <v>1.1130000352859497</v>
      </c>
      <c r="C423" s="21">
        <v>14.581319808959961</v>
      </c>
      <c r="D423" s="22">
        <v>7.948664665222168</v>
      </c>
      <c r="E423" s="23">
        <v>358.10000610351563</v>
      </c>
      <c r="F423" s="23">
        <v>50.161973610520363</v>
      </c>
      <c r="G423" s="23">
        <v>-66.461142059415579</v>
      </c>
      <c r="H423" s="23">
        <v>50.162061591736411</v>
      </c>
      <c r="I423" s="23">
        <v>-66.461134240142229</v>
      </c>
      <c r="J423" s="23">
        <v>2.105076789855957</v>
      </c>
      <c r="K423" s="23">
        <v>-0.302977055311203</v>
      </c>
      <c r="L423" s="24">
        <v>0.95496892929077148</v>
      </c>
      <c r="M423" s="20">
        <v>25569.00533048611</v>
      </c>
      <c r="N423" s="22">
        <v>3.246614933013916</v>
      </c>
      <c r="O423" s="25">
        <v>28385.5</v>
      </c>
      <c r="P423" s="25">
        <v>48562.87109375</v>
      </c>
      <c r="Q423" s="26">
        <v>30.153881072998047</v>
      </c>
      <c r="R423" s="27">
        <v>35.229255676269531</v>
      </c>
      <c r="S423" s="28">
        <v>1.0239988565444946</v>
      </c>
      <c r="T423" s="29">
        <v>31.565866470336914</v>
      </c>
      <c r="U423" s="30">
        <v>9.6242713928222656</v>
      </c>
      <c r="V423" s="31">
        <v>88.322380065917969</v>
      </c>
      <c r="W423" s="32">
        <v>139.53022766113281</v>
      </c>
      <c r="X423" s="22">
        <v>4.552215576171875</v>
      </c>
      <c r="Y423" s="33">
        <v>8.8600884191691875E-4</v>
      </c>
      <c r="Z423" s="34">
        <v>8.1295709609985352</v>
      </c>
      <c r="AA423" s="35">
        <v>-58.488845825195313</v>
      </c>
      <c r="AB423" s="35">
        <v>204.34336853027344</v>
      </c>
      <c r="AC423" s="22">
        <v>3.246614933013916</v>
      </c>
      <c r="AD423" s="36">
        <v>16.209999084472656</v>
      </c>
    </row>
    <row r="424" spans="1:30" x14ac:dyDescent="0.2">
      <c r="A424" s="20">
        <v>45987.753386585646</v>
      </c>
      <c r="B424" s="21">
        <v>1.0820000171661377</v>
      </c>
      <c r="C424" s="21">
        <v>14.535117149353027</v>
      </c>
      <c r="D424" s="22">
        <v>7.948664665222168</v>
      </c>
      <c r="E424" s="23">
        <v>357.89999389648438</v>
      </c>
      <c r="F424" s="23">
        <v>50.161973610520363</v>
      </c>
      <c r="G424" s="23">
        <v>-66.461142059415579</v>
      </c>
      <c r="H424" s="23">
        <v>50.162065870456402</v>
      </c>
      <c r="I424" s="23">
        <v>-66.46113512922264</v>
      </c>
      <c r="J424" s="23">
        <v>2.5810081958770752</v>
      </c>
      <c r="K424" s="23">
        <v>-0.36650580167770386</v>
      </c>
      <c r="L424" s="24">
        <v>0.95359480381011963</v>
      </c>
      <c r="M424" s="20">
        <v>25569.005342083332</v>
      </c>
      <c r="N424" s="22">
        <v>3.246614933013916</v>
      </c>
      <c r="O424" s="25">
        <v>28385.5</v>
      </c>
      <c r="P424" s="25">
        <v>48562.87109375</v>
      </c>
      <c r="Q424" s="26">
        <v>30.153881072998047</v>
      </c>
      <c r="R424" s="27">
        <v>35.229255676269531</v>
      </c>
      <c r="S424" s="28">
        <v>1.0239988565444946</v>
      </c>
      <c r="T424" s="29">
        <v>31.565866470336914</v>
      </c>
      <c r="U424" s="30">
        <v>9.6242713928222656</v>
      </c>
      <c r="V424" s="31">
        <v>88.322380065917969</v>
      </c>
      <c r="W424" s="32">
        <v>139.53022766113281</v>
      </c>
      <c r="X424" s="22">
        <v>4.552215576171875</v>
      </c>
      <c r="Y424" s="33">
        <v>8.8600884191691875E-4</v>
      </c>
      <c r="Z424" s="34">
        <v>8.1295709609985352</v>
      </c>
      <c r="AA424" s="35">
        <v>-58.488845825195313</v>
      </c>
      <c r="AB424" s="35">
        <v>204.34336853027344</v>
      </c>
      <c r="AC424" s="22">
        <v>3.246614933013916</v>
      </c>
      <c r="AD424" s="36">
        <v>16.209999084472656</v>
      </c>
    </row>
    <row r="425" spans="1:30" x14ac:dyDescent="0.2">
      <c r="A425" s="20">
        <v>45987.75339824074</v>
      </c>
      <c r="B425" s="21">
        <v>1.0759999752044678</v>
      </c>
      <c r="C425" s="21">
        <v>14.615446090698242</v>
      </c>
      <c r="D425" s="22">
        <v>7.948664665222168</v>
      </c>
      <c r="E425" s="23">
        <v>358</v>
      </c>
      <c r="F425" s="23">
        <v>50.161973610520363</v>
      </c>
      <c r="G425" s="23">
        <v>-66.461142059415579</v>
      </c>
      <c r="H425" s="23">
        <v>50.16207003019931</v>
      </c>
      <c r="I425" s="23">
        <v>-66.461135964839102</v>
      </c>
      <c r="J425" s="23">
        <v>3.0437054634094238</v>
      </c>
      <c r="K425" s="23">
        <v>-0.42621427774429321</v>
      </c>
      <c r="L425" s="24">
        <v>0.95359480381011963</v>
      </c>
      <c r="M425" s="20">
        <v>25569.005353738426</v>
      </c>
      <c r="N425" s="22">
        <v>3.246614933013916</v>
      </c>
      <c r="O425" s="25">
        <v>28385.5</v>
      </c>
      <c r="P425" s="25">
        <v>48562.87109375</v>
      </c>
      <c r="Q425" s="26">
        <v>30.153881072998047</v>
      </c>
      <c r="R425" s="27">
        <v>35.229255676269531</v>
      </c>
      <c r="S425" s="28">
        <v>1.0239988565444946</v>
      </c>
      <c r="T425" s="29">
        <v>31.565866470336914</v>
      </c>
      <c r="U425" s="30">
        <v>9.6242713928222656</v>
      </c>
      <c r="V425" s="31">
        <v>88.322380065917969</v>
      </c>
      <c r="W425" s="32">
        <v>139.53022766113281</v>
      </c>
      <c r="X425" s="22">
        <v>4.552215576171875</v>
      </c>
      <c r="Y425" s="33">
        <v>8.8600884191691875E-4</v>
      </c>
      <c r="Z425" s="34">
        <v>8.1295709609985352</v>
      </c>
      <c r="AA425" s="35">
        <v>-58.488845825195313</v>
      </c>
      <c r="AB425" s="35">
        <v>204.34336853027344</v>
      </c>
      <c r="AC425" s="22">
        <v>3.246614933013916</v>
      </c>
      <c r="AD425" s="36">
        <v>16.209999084472656</v>
      </c>
    </row>
    <row r="426" spans="1:30" x14ac:dyDescent="0.2">
      <c r="A426" s="20">
        <v>45987.753409930556</v>
      </c>
      <c r="B426" s="21">
        <v>1.0759999752044678</v>
      </c>
      <c r="C426" s="21">
        <v>14.658533096313477</v>
      </c>
      <c r="D426" s="22">
        <v>7.9027514457702637</v>
      </c>
      <c r="E426" s="23">
        <v>357.39999389648438</v>
      </c>
      <c r="F426" s="23">
        <v>50.161973610520363</v>
      </c>
      <c r="G426" s="23">
        <v>-66.461142059415579</v>
      </c>
      <c r="H426" s="23">
        <v>50.162074457957331</v>
      </c>
      <c r="I426" s="23">
        <v>-66.461136621589787</v>
      </c>
      <c r="J426" s="23">
        <v>3.5362148284912109</v>
      </c>
      <c r="K426" s="23">
        <v>-0.47314196825027466</v>
      </c>
      <c r="L426" s="24">
        <v>0.95359480381011963</v>
      </c>
      <c r="M426" s="20">
        <v>25569.005365428242</v>
      </c>
      <c r="N426" s="22">
        <v>3.2102429866790771</v>
      </c>
      <c r="O426" s="25">
        <v>28380.603515625</v>
      </c>
      <c r="P426" s="25">
        <v>48612.265625</v>
      </c>
      <c r="Q426" s="26">
        <v>30.180034637451172</v>
      </c>
      <c r="R426" s="27">
        <v>35.235332489013672</v>
      </c>
      <c r="S426" s="28">
        <v>1.0240225791931152</v>
      </c>
      <c r="T426" s="29">
        <v>31.597972869873047</v>
      </c>
      <c r="U426" s="30">
        <v>9.6394948959350586</v>
      </c>
      <c r="V426" s="31">
        <v>88.397956848144531</v>
      </c>
      <c r="W426" s="32">
        <v>139.65237426757813</v>
      </c>
      <c r="X426" s="22">
        <v>4.49407958984375</v>
      </c>
      <c r="Y426" s="33">
        <v>2.724725054576993E-3</v>
      </c>
      <c r="Z426" s="34">
        <v>8.130579948425293</v>
      </c>
      <c r="AA426" s="35">
        <v>-58.536529541015625</v>
      </c>
      <c r="AB426" s="35">
        <v>204.49119567871094</v>
      </c>
      <c r="AC426" s="22">
        <v>3.2102429866790771</v>
      </c>
      <c r="AD426" s="36">
        <v>16.201000213623047</v>
      </c>
    </row>
    <row r="427" spans="1:30" x14ac:dyDescent="0.2">
      <c r="A427" s="20">
        <v>45987.753421597219</v>
      </c>
      <c r="B427" s="21">
        <v>1.0690000057220459</v>
      </c>
      <c r="C427" s="21">
        <v>14.59136962890625</v>
      </c>
      <c r="D427" s="22">
        <v>7.9027514457702637</v>
      </c>
      <c r="E427" s="23">
        <v>357.89999389648438</v>
      </c>
      <c r="F427" s="23">
        <v>50.161973610520363</v>
      </c>
      <c r="G427" s="23">
        <v>-66.461142059415579</v>
      </c>
      <c r="H427" s="23">
        <v>50.16207889807621</v>
      </c>
      <c r="I427" s="23">
        <v>-66.461137359007807</v>
      </c>
      <c r="J427" s="23">
        <v>4.0300989151000977</v>
      </c>
      <c r="K427" s="23">
        <v>-0.52583372592926025</v>
      </c>
      <c r="L427" s="24">
        <v>0.95359480381011963</v>
      </c>
      <c r="M427" s="20">
        <v>25569.005377094909</v>
      </c>
      <c r="N427" s="22">
        <v>3.2102429866790771</v>
      </c>
      <c r="O427" s="25">
        <v>28380.603515625</v>
      </c>
      <c r="P427" s="25">
        <v>48612.265625</v>
      </c>
      <c r="Q427" s="26">
        <v>30.180034637451172</v>
      </c>
      <c r="R427" s="27">
        <v>35.235332489013672</v>
      </c>
      <c r="S427" s="28">
        <v>1.0240225791931152</v>
      </c>
      <c r="T427" s="29">
        <v>31.597972869873047</v>
      </c>
      <c r="U427" s="30">
        <v>9.6394948959350586</v>
      </c>
      <c r="V427" s="31">
        <v>88.397956848144531</v>
      </c>
      <c r="W427" s="32">
        <v>139.65237426757813</v>
      </c>
      <c r="X427" s="22">
        <v>4.49407958984375</v>
      </c>
      <c r="Y427" s="33">
        <v>2.724725054576993E-3</v>
      </c>
      <c r="Z427" s="34">
        <v>8.130579948425293</v>
      </c>
      <c r="AA427" s="35">
        <v>-58.536529541015625</v>
      </c>
      <c r="AB427" s="35">
        <v>204.49119567871094</v>
      </c>
      <c r="AC427" s="22">
        <v>3.2102429866790771</v>
      </c>
      <c r="AD427" s="36">
        <v>16.201000213623047</v>
      </c>
    </row>
    <row r="428" spans="1:30" x14ac:dyDescent="0.2">
      <c r="A428" s="20">
        <v>45987.753433229169</v>
      </c>
      <c r="B428" s="21">
        <v>1.0640000104904175</v>
      </c>
      <c r="C428" s="21">
        <v>14.662906646728516</v>
      </c>
      <c r="D428" s="22">
        <v>7.9027514457702637</v>
      </c>
      <c r="E428" s="23">
        <v>357.20001220703125</v>
      </c>
      <c r="F428" s="23">
        <v>50.161973610520363</v>
      </c>
      <c r="G428" s="23">
        <v>-66.461142059415579</v>
      </c>
      <c r="H428" s="23">
        <v>50.162083489297089</v>
      </c>
      <c r="I428" s="23">
        <v>-66.461137976883208</v>
      </c>
      <c r="J428" s="23">
        <v>4.5407905578613281</v>
      </c>
      <c r="K428" s="23">
        <v>-0.56998360157012939</v>
      </c>
      <c r="L428" s="24">
        <v>0.95359480381011963</v>
      </c>
      <c r="M428" s="20">
        <v>25569.005388726851</v>
      </c>
      <c r="N428" s="22">
        <v>3.2102429866790771</v>
      </c>
      <c r="O428" s="25">
        <v>28380.603515625</v>
      </c>
      <c r="P428" s="25">
        <v>48612.265625</v>
      </c>
      <c r="Q428" s="26">
        <v>30.180034637451172</v>
      </c>
      <c r="R428" s="27">
        <v>35.235332489013672</v>
      </c>
      <c r="S428" s="28">
        <v>1.0240225791931152</v>
      </c>
      <c r="T428" s="29">
        <v>31.597972869873047</v>
      </c>
      <c r="U428" s="30">
        <v>9.6394948959350586</v>
      </c>
      <c r="V428" s="31">
        <v>88.397956848144531</v>
      </c>
      <c r="W428" s="32">
        <v>139.65237426757813</v>
      </c>
      <c r="X428" s="22">
        <v>4.49407958984375</v>
      </c>
      <c r="Y428" s="33">
        <v>2.724725054576993E-3</v>
      </c>
      <c r="Z428" s="34">
        <v>8.130579948425293</v>
      </c>
      <c r="AA428" s="35">
        <v>-58.536529541015625</v>
      </c>
      <c r="AB428" s="35">
        <v>204.49119567871094</v>
      </c>
      <c r="AC428" s="22">
        <v>3.2102429866790771</v>
      </c>
      <c r="AD428" s="36">
        <v>16.201000213623047</v>
      </c>
    </row>
    <row r="429" spans="1:30" x14ac:dyDescent="0.2">
      <c r="A429" s="20">
        <v>45987.753444907408</v>
      </c>
      <c r="B429" s="21">
        <v>1.065000057220459</v>
      </c>
      <c r="C429" s="21">
        <v>14.631516456604004</v>
      </c>
      <c r="D429" s="22">
        <v>7.9027514457702637</v>
      </c>
      <c r="E429" s="23">
        <v>356.29998779296875</v>
      </c>
      <c r="F429" s="23">
        <v>50.161973610520363</v>
      </c>
      <c r="G429" s="23">
        <v>-66.461142059415579</v>
      </c>
      <c r="H429" s="23">
        <v>50.162088077258097</v>
      </c>
      <c r="I429" s="23">
        <v>-66.461138841663299</v>
      </c>
      <c r="J429" s="23">
        <v>5.051119327545166</v>
      </c>
      <c r="K429" s="23">
        <v>-0.63177591562271118</v>
      </c>
      <c r="L429" s="24">
        <v>0.952220618724823</v>
      </c>
      <c r="M429" s="20">
        <v>25569.005400405094</v>
      </c>
      <c r="N429" s="22">
        <v>3.2102429866790771</v>
      </c>
      <c r="O429" s="25">
        <v>28380.603515625</v>
      </c>
      <c r="P429" s="25">
        <v>48612.265625</v>
      </c>
      <c r="Q429" s="26">
        <v>30.180034637451172</v>
      </c>
      <c r="R429" s="27">
        <v>35.235332489013672</v>
      </c>
      <c r="S429" s="28">
        <v>1.0240225791931152</v>
      </c>
      <c r="T429" s="29">
        <v>31.597972869873047</v>
      </c>
      <c r="U429" s="30">
        <v>9.6394948959350586</v>
      </c>
      <c r="V429" s="31">
        <v>88.397956848144531</v>
      </c>
      <c r="W429" s="32">
        <v>139.65237426757813</v>
      </c>
      <c r="X429" s="22">
        <v>4.49407958984375</v>
      </c>
      <c r="Y429" s="33">
        <v>2.724725054576993E-3</v>
      </c>
      <c r="Z429" s="34">
        <v>8.130579948425293</v>
      </c>
      <c r="AA429" s="35">
        <v>-58.536529541015625</v>
      </c>
      <c r="AB429" s="35">
        <v>204.49119567871094</v>
      </c>
      <c r="AC429" s="22">
        <v>3.2102429866790771</v>
      </c>
      <c r="AD429" s="36">
        <v>16.201000213623047</v>
      </c>
    </row>
    <row r="430" spans="1:30" x14ac:dyDescent="0.2">
      <c r="A430" s="20">
        <v>45987.753456527775</v>
      </c>
      <c r="B430" s="21">
        <v>1.0720000267028809</v>
      </c>
      <c r="C430" s="21">
        <v>14.598139762878418</v>
      </c>
      <c r="D430" s="22">
        <v>7.9027514457702637</v>
      </c>
      <c r="E430" s="23">
        <v>356.60000610351563</v>
      </c>
      <c r="F430" s="23">
        <v>50.161973610520363</v>
      </c>
      <c r="G430" s="23">
        <v>-66.461142059415579</v>
      </c>
      <c r="H430" s="23">
        <v>50.162092555221406</v>
      </c>
      <c r="I430" s="23">
        <v>-66.461139851882194</v>
      </c>
      <c r="J430" s="23">
        <v>5.5492129325866699</v>
      </c>
      <c r="K430" s="23">
        <v>-0.70396041870117188</v>
      </c>
      <c r="L430" s="24">
        <v>0.952220618724823</v>
      </c>
      <c r="M430" s="20">
        <v>25569.005412025464</v>
      </c>
      <c r="N430" s="22">
        <v>3.2102429866790771</v>
      </c>
      <c r="O430" s="25">
        <v>28380.603515625</v>
      </c>
      <c r="P430" s="25">
        <v>48612.265625</v>
      </c>
      <c r="Q430" s="26">
        <v>30.180034637451172</v>
      </c>
      <c r="R430" s="27">
        <v>35.235332489013672</v>
      </c>
      <c r="S430" s="28">
        <v>1.0240225791931152</v>
      </c>
      <c r="T430" s="29">
        <v>31.597972869873047</v>
      </c>
      <c r="U430" s="30">
        <v>9.6394948959350586</v>
      </c>
      <c r="V430" s="31">
        <v>88.397956848144531</v>
      </c>
      <c r="W430" s="32">
        <v>139.65237426757813</v>
      </c>
      <c r="X430" s="22">
        <v>4.49407958984375</v>
      </c>
      <c r="Y430" s="33">
        <v>2.724725054576993E-3</v>
      </c>
      <c r="Z430" s="34">
        <v>8.130579948425293</v>
      </c>
      <c r="AA430" s="35">
        <v>-58.536529541015625</v>
      </c>
      <c r="AB430" s="35">
        <v>204.49119567871094</v>
      </c>
      <c r="AC430" s="22">
        <v>3.2102429866790771</v>
      </c>
      <c r="AD430" s="36">
        <v>16.201000213623047</v>
      </c>
    </row>
    <row r="431" spans="1:30" x14ac:dyDescent="0.2">
      <c r="A431" s="20">
        <v>45987.753468148148</v>
      </c>
      <c r="B431" s="21">
        <v>1.0839999914169312</v>
      </c>
      <c r="C431" s="21">
        <v>14.603904724121094</v>
      </c>
      <c r="D431" s="22">
        <v>7.7991065979003906</v>
      </c>
      <c r="E431" s="23">
        <v>357.60000610351563</v>
      </c>
      <c r="F431" s="23">
        <v>50.161973610520363</v>
      </c>
      <c r="G431" s="23">
        <v>-66.461142059415579</v>
      </c>
      <c r="H431" s="23">
        <v>50.16209725450318</v>
      </c>
      <c r="I431" s="23">
        <v>-66.461141106070826</v>
      </c>
      <c r="J431" s="23">
        <v>6.0719246864318848</v>
      </c>
      <c r="K431" s="23">
        <v>-0.79357767105102539</v>
      </c>
      <c r="L431" s="24">
        <v>0.952220618724823</v>
      </c>
      <c r="M431" s="20">
        <v>25569.005423645835</v>
      </c>
      <c r="N431" s="22">
        <v>3.2102429866790771</v>
      </c>
      <c r="O431" s="25">
        <v>28380.603515625</v>
      </c>
      <c r="P431" s="25">
        <v>48612.265625</v>
      </c>
      <c r="Q431" s="26">
        <v>30.180034637451172</v>
      </c>
      <c r="R431" s="27">
        <v>35.235332489013672</v>
      </c>
      <c r="S431" s="28">
        <v>1.0240225791931152</v>
      </c>
      <c r="T431" s="29">
        <v>31.597972869873047</v>
      </c>
      <c r="U431" s="30">
        <v>9.6394948959350586</v>
      </c>
      <c r="V431" s="31">
        <v>88.397956848144531</v>
      </c>
      <c r="W431" s="32">
        <v>139.65237426757813</v>
      </c>
      <c r="X431" s="22">
        <v>4.49407958984375</v>
      </c>
      <c r="Y431" s="33">
        <v>2.724725054576993E-3</v>
      </c>
      <c r="Z431" s="34">
        <v>8.130579948425293</v>
      </c>
      <c r="AA431" s="35">
        <v>-58.536529541015625</v>
      </c>
      <c r="AB431" s="35">
        <v>204.49119567871094</v>
      </c>
      <c r="AC431" s="22">
        <v>3.2102429866790771</v>
      </c>
      <c r="AD431" s="36">
        <v>16.201000213623047</v>
      </c>
    </row>
    <row r="432" spans="1:30" x14ac:dyDescent="0.2">
      <c r="A432" s="20">
        <v>45987.753479803243</v>
      </c>
      <c r="B432" s="21">
        <v>1.1019999980926514</v>
      </c>
      <c r="C432" s="21">
        <v>14.58208179473877</v>
      </c>
      <c r="D432" s="22">
        <v>7.7991065979003906</v>
      </c>
      <c r="E432" s="23">
        <v>356.89999389648438</v>
      </c>
      <c r="F432" s="23">
        <v>50.161973610520363</v>
      </c>
      <c r="G432" s="23">
        <v>-66.461142059415579</v>
      </c>
      <c r="H432" s="23">
        <v>50.162101961742884</v>
      </c>
      <c r="I432" s="23">
        <v>-66.461142384214838</v>
      </c>
      <c r="J432" s="23">
        <v>6.5955209732055664</v>
      </c>
      <c r="K432" s="23">
        <v>-0.8849065899848938</v>
      </c>
      <c r="L432" s="24">
        <v>0.952220618724823</v>
      </c>
      <c r="M432" s="20">
        <v>25569.005435300925</v>
      </c>
      <c r="N432" s="22">
        <v>3.2102429866790771</v>
      </c>
      <c r="O432" s="25">
        <v>28380.603515625</v>
      </c>
      <c r="P432" s="25">
        <v>48612.265625</v>
      </c>
      <c r="Q432" s="26">
        <v>30.180034637451172</v>
      </c>
      <c r="R432" s="27">
        <v>35.235332489013672</v>
      </c>
      <c r="S432" s="28">
        <v>1.0240225791931152</v>
      </c>
      <c r="T432" s="29">
        <v>31.597972869873047</v>
      </c>
      <c r="U432" s="30">
        <v>9.6394948959350586</v>
      </c>
      <c r="V432" s="31">
        <v>88.397956848144531</v>
      </c>
      <c r="W432" s="32">
        <v>139.65237426757813</v>
      </c>
      <c r="X432" s="22">
        <v>4.49407958984375</v>
      </c>
      <c r="Y432" s="33">
        <v>2.724725054576993E-3</v>
      </c>
      <c r="Z432" s="34">
        <v>8.130579948425293</v>
      </c>
      <c r="AA432" s="35">
        <v>-58.536529541015625</v>
      </c>
      <c r="AB432" s="35">
        <v>204.49119567871094</v>
      </c>
      <c r="AC432" s="22">
        <v>3.2102429866790771</v>
      </c>
      <c r="AD432" s="36">
        <v>16.201000213623047</v>
      </c>
    </row>
    <row r="433" spans="1:30" x14ac:dyDescent="0.2">
      <c r="A433" s="20">
        <v>45987.753491493058</v>
      </c>
      <c r="B433" s="21">
        <v>1.1089999675750732</v>
      </c>
      <c r="C433" s="21">
        <v>14.506938934326172</v>
      </c>
      <c r="D433" s="22">
        <v>7.7991065979003906</v>
      </c>
      <c r="E433" s="23">
        <v>356.79998779296875</v>
      </c>
      <c r="F433" s="23">
        <v>50.161973610520363</v>
      </c>
      <c r="G433" s="23">
        <v>-66.461142059415579</v>
      </c>
      <c r="H433" s="23">
        <v>50.162106605368848</v>
      </c>
      <c r="I433" s="23">
        <v>-66.461143544354996</v>
      </c>
      <c r="J433" s="23">
        <v>7.1120419502258301</v>
      </c>
      <c r="K433" s="23">
        <v>-0.96780365705490112</v>
      </c>
      <c r="L433" s="24">
        <v>0.952220618724823</v>
      </c>
      <c r="M433" s="20">
        <v>25569.005446990741</v>
      </c>
      <c r="N433" s="22">
        <v>3.198486328125</v>
      </c>
      <c r="O433" s="25">
        <v>28386.609375</v>
      </c>
      <c r="P433" s="25">
        <v>48641.265625</v>
      </c>
      <c r="Q433" s="26">
        <v>30.197389602661133</v>
      </c>
      <c r="R433" s="27">
        <v>35.227878570556641</v>
      </c>
      <c r="S433" s="28">
        <v>1.0240375995635986</v>
      </c>
      <c r="T433" s="29">
        <v>31.616823196411133</v>
      </c>
      <c r="U433" s="30">
        <v>9.6430263519287109</v>
      </c>
      <c r="V433" s="31">
        <v>88.415122985839844</v>
      </c>
      <c r="W433" s="32">
        <v>139.68037414550781</v>
      </c>
      <c r="X433" s="22">
        <v>4.437225341796875</v>
      </c>
      <c r="Y433" s="33">
        <v>3.8991130422800779E-3</v>
      </c>
      <c r="Z433" s="34">
        <v>8.1314077377319336</v>
      </c>
      <c r="AA433" s="35">
        <v>-58.579444885253906</v>
      </c>
      <c r="AB433" s="35">
        <v>204.5054931640625</v>
      </c>
      <c r="AC433" s="22">
        <v>3.198486328125</v>
      </c>
      <c r="AD433" s="36">
        <v>16.183000564575195</v>
      </c>
    </row>
    <row r="434" spans="1:30" x14ac:dyDescent="0.2">
      <c r="A434" s="20">
        <v>45987.753503113425</v>
      </c>
      <c r="B434" s="21">
        <v>1.093000054359436</v>
      </c>
      <c r="C434" s="21">
        <v>14.473729133605957</v>
      </c>
      <c r="D434" s="22">
        <v>7.7991065979003906</v>
      </c>
      <c r="E434" s="23">
        <v>357.5</v>
      </c>
      <c r="F434" s="23">
        <v>50.161973610520363</v>
      </c>
      <c r="G434" s="23">
        <v>-66.461142059415579</v>
      </c>
      <c r="H434" s="23">
        <v>50.162111283954346</v>
      </c>
      <c r="I434" s="23">
        <v>-66.461144698016298</v>
      </c>
      <c r="J434" s="23">
        <v>7.632451057434082</v>
      </c>
      <c r="K434" s="23">
        <v>-1.0502376556396484</v>
      </c>
      <c r="L434" s="24">
        <v>0.95084649324417114</v>
      </c>
      <c r="M434" s="20">
        <v>25569.005458599539</v>
      </c>
      <c r="N434" s="22">
        <v>3.198486328125</v>
      </c>
      <c r="O434" s="25">
        <v>28386.609375</v>
      </c>
      <c r="P434" s="25">
        <v>48641.265625</v>
      </c>
      <c r="Q434" s="26">
        <v>30.197389602661133</v>
      </c>
      <c r="R434" s="27">
        <v>35.227878570556641</v>
      </c>
      <c r="S434" s="28">
        <v>1.0240375995635986</v>
      </c>
      <c r="T434" s="29">
        <v>31.616823196411133</v>
      </c>
      <c r="U434" s="30">
        <v>9.6430263519287109</v>
      </c>
      <c r="V434" s="31">
        <v>88.415122985839844</v>
      </c>
      <c r="W434" s="32">
        <v>139.68037414550781</v>
      </c>
      <c r="X434" s="22">
        <v>4.437225341796875</v>
      </c>
      <c r="Y434" s="33">
        <v>3.8991130422800779E-3</v>
      </c>
      <c r="Z434" s="34">
        <v>8.1314077377319336</v>
      </c>
      <c r="AA434" s="35">
        <v>-58.579444885253906</v>
      </c>
      <c r="AB434" s="35">
        <v>204.5054931640625</v>
      </c>
      <c r="AC434" s="22">
        <v>3.198486328125</v>
      </c>
      <c r="AD434" s="36">
        <v>16.183000564575195</v>
      </c>
    </row>
    <row r="435" spans="1:30" x14ac:dyDescent="0.2">
      <c r="A435" s="20">
        <v>45987.753514756943</v>
      </c>
      <c r="B435" s="21">
        <v>1.0970000028610229</v>
      </c>
      <c r="C435" s="21">
        <v>14.545262336730957</v>
      </c>
      <c r="D435" s="22">
        <v>7.6962342262268066</v>
      </c>
      <c r="E435" s="23">
        <v>356.79998779296875</v>
      </c>
      <c r="F435" s="23">
        <v>50.161973610520363</v>
      </c>
      <c r="G435" s="23">
        <v>-66.461142059415579</v>
      </c>
      <c r="H435" s="23">
        <v>50.162115839666811</v>
      </c>
      <c r="I435" s="23">
        <v>-66.461145869935734</v>
      </c>
      <c r="J435" s="23">
        <v>8.1391925811767578</v>
      </c>
      <c r="K435" s="23">
        <v>-1.1339763402938843</v>
      </c>
      <c r="L435" s="24">
        <v>0.95084649324417114</v>
      </c>
      <c r="M435" s="20">
        <v>25569.005470254629</v>
      </c>
      <c r="N435" s="22">
        <v>3.198486328125</v>
      </c>
      <c r="O435" s="25">
        <v>28386.609375</v>
      </c>
      <c r="P435" s="25">
        <v>48641.265625</v>
      </c>
      <c r="Q435" s="26">
        <v>30.197389602661133</v>
      </c>
      <c r="R435" s="27">
        <v>35.227878570556641</v>
      </c>
      <c r="S435" s="28">
        <v>1.0240375995635986</v>
      </c>
      <c r="T435" s="29">
        <v>31.616823196411133</v>
      </c>
      <c r="U435" s="30">
        <v>9.6430263519287109</v>
      </c>
      <c r="V435" s="31">
        <v>88.415122985839844</v>
      </c>
      <c r="W435" s="32">
        <v>139.68037414550781</v>
      </c>
      <c r="X435" s="22">
        <v>4.437225341796875</v>
      </c>
      <c r="Y435" s="33">
        <v>3.8991130422800779E-3</v>
      </c>
      <c r="Z435" s="34">
        <v>8.1314077377319336</v>
      </c>
      <c r="AA435" s="35">
        <v>-58.579444885253906</v>
      </c>
      <c r="AB435" s="35">
        <v>204.5054931640625</v>
      </c>
      <c r="AC435" s="22">
        <v>3.198486328125</v>
      </c>
      <c r="AD435" s="36">
        <v>16.183000564575195</v>
      </c>
    </row>
    <row r="436" spans="1:30" x14ac:dyDescent="0.2">
      <c r="A436" s="20">
        <v>45987.753526365741</v>
      </c>
      <c r="B436" s="21">
        <v>1.0570000410079956</v>
      </c>
      <c r="C436" s="21">
        <v>14.556900024414063</v>
      </c>
      <c r="D436" s="22">
        <v>7.6962342262268066</v>
      </c>
      <c r="E436" s="23">
        <v>357.60000610351563</v>
      </c>
      <c r="F436" s="23">
        <v>50.161973610520363</v>
      </c>
      <c r="G436" s="23">
        <v>-66.461142059415579</v>
      </c>
      <c r="H436" s="23">
        <v>50.162120273247638</v>
      </c>
      <c r="I436" s="23">
        <v>-66.461146875151769</v>
      </c>
      <c r="J436" s="23">
        <v>8.632349967956543</v>
      </c>
      <c r="K436" s="23">
        <v>-1.205803394317627</v>
      </c>
      <c r="L436" s="24">
        <v>0.95084649324417114</v>
      </c>
      <c r="M436" s="20">
        <v>25569.005481863427</v>
      </c>
      <c r="N436" s="22">
        <v>3.198486328125</v>
      </c>
      <c r="O436" s="25">
        <v>28386.609375</v>
      </c>
      <c r="P436" s="25">
        <v>48641.265625</v>
      </c>
      <c r="Q436" s="26">
        <v>30.197389602661133</v>
      </c>
      <c r="R436" s="27">
        <v>35.227878570556641</v>
      </c>
      <c r="S436" s="28">
        <v>1.0240375995635986</v>
      </c>
      <c r="T436" s="29">
        <v>31.616823196411133</v>
      </c>
      <c r="U436" s="30">
        <v>9.6430263519287109</v>
      </c>
      <c r="V436" s="31">
        <v>88.415122985839844</v>
      </c>
      <c r="W436" s="32">
        <v>139.68037414550781</v>
      </c>
      <c r="X436" s="22">
        <v>4.437225341796875</v>
      </c>
      <c r="Y436" s="33">
        <v>3.8991130422800779E-3</v>
      </c>
      <c r="Z436" s="34">
        <v>8.1314077377319336</v>
      </c>
      <c r="AA436" s="35">
        <v>-58.579444885253906</v>
      </c>
      <c r="AB436" s="35">
        <v>204.5054931640625</v>
      </c>
      <c r="AC436" s="22">
        <v>3.198486328125</v>
      </c>
      <c r="AD436" s="36">
        <v>16.183000564575195</v>
      </c>
    </row>
    <row r="437" spans="1:30" x14ac:dyDescent="0.2">
      <c r="A437" s="20">
        <v>45987.753538020836</v>
      </c>
      <c r="B437" s="21">
        <v>1.0449999570846558</v>
      </c>
      <c r="C437" s="21">
        <v>14.600238800048828</v>
      </c>
      <c r="D437" s="22">
        <v>7.6962342262268066</v>
      </c>
      <c r="E437" s="23">
        <v>357.5</v>
      </c>
      <c r="F437" s="23">
        <v>50.161973610520363</v>
      </c>
      <c r="G437" s="23">
        <v>-66.461142059415579</v>
      </c>
      <c r="H437" s="23">
        <v>50.162124704766612</v>
      </c>
      <c r="I437" s="23">
        <v>-66.461148048494337</v>
      </c>
      <c r="J437" s="23">
        <v>9.1252775192260742</v>
      </c>
      <c r="K437" s="23">
        <v>-1.2896436452865601</v>
      </c>
      <c r="L437" s="24">
        <v>0.95084649324417114</v>
      </c>
      <c r="M437" s="20">
        <v>25569.005493518518</v>
      </c>
      <c r="N437" s="22">
        <v>3.198486328125</v>
      </c>
      <c r="O437" s="25">
        <v>28386.609375</v>
      </c>
      <c r="P437" s="25">
        <v>48641.265625</v>
      </c>
      <c r="Q437" s="26">
        <v>30.197389602661133</v>
      </c>
      <c r="R437" s="27">
        <v>35.227878570556641</v>
      </c>
      <c r="S437" s="28">
        <v>1.0240375995635986</v>
      </c>
      <c r="T437" s="29">
        <v>31.616823196411133</v>
      </c>
      <c r="U437" s="30">
        <v>9.6430263519287109</v>
      </c>
      <c r="V437" s="31">
        <v>88.415122985839844</v>
      </c>
      <c r="W437" s="32">
        <v>139.68037414550781</v>
      </c>
      <c r="X437" s="22">
        <v>4.437225341796875</v>
      </c>
      <c r="Y437" s="33">
        <v>3.8991130422800779E-3</v>
      </c>
      <c r="Z437" s="34">
        <v>8.1314077377319336</v>
      </c>
      <c r="AA437" s="35">
        <v>-58.579444885253906</v>
      </c>
      <c r="AB437" s="35">
        <v>204.5054931640625</v>
      </c>
      <c r="AC437" s="22">
        <v>3.198486328125</v>
      </c>
      <c r="AD437" s="36">
        <v>16.183000564575195</v>
      </c>
    </row>
    <row r="438" spans="1:30" x14ac:dyDescent="0.2">
      <c r="A438" s="20">
        <v>45987.753549699075</v>
      </c>
      <c r="B438" s="21">
        <v>1.0499999523162842</v>
      </c>
      <c r="C438" s="21">
        <v>14.601214408874512</v>
      </c>
      <c r="D438" s="22">
        <v>7.6962342262268066</v>
      </c>
      <c r="E438" s="23">
        <v>357.39999389648438</v>
      </c>
      <c r="F438" s="23">
        <v>50.161973610520363</v>
      </c>
      <c r="G438" s="23">
        <v>-66.461142059415579</v>
      </c>
      <c r="H438" s="23">
        <v>50.162129182956491</v>
      </c>
      <c r="I438" s="23">
        <v>-66.461148815402652</v>
      </c>
      <c r="J438" s="23">
        <v>9.6233959197998047</v>
      </c>
      <c r="K438" s="23">
        <v>-1.3444424867630005</v>
      </c>
      <c r="L438" s="24">
        <v>0.95084649324417114</v>
      </c>
      <c r="M438" s="20">
        <v>25569.005505196761</v>
      </c>
      <c r="N438" s="22">
        <v>3.198486328125</v>
      </c>
      <c r="O438" s="25">
        <v>28386.609375</v>
      </c>
      <c r="P438" s="25">
        <v>48641.265625</v>
      </c>
      <c r="Q438" s="26">
        <v>30.197389602661133</v>
      </c>
      <c r="R438" s="27">
        <v>35.227878570556641</v>
      </c>
      <c r="S438" s="28">
        <v>1.0240375995635986</v>
      </c>
      <c r="T438" s="29">
        <v>31.616823196411133</v>
      </c>
      <c r="U438" s="30">
        <v>9.6430263519287109</v>
      </c>
      <c r="V438" s="31">
        <v>88.415122985839844</v>
      </c>
      <c r="W438" s="32">
        <v>139.68037414550781</v>
      </c>
      <c r="X438" s="22">
        <v>4.437225341796875</v>
      </c>
      <c r="Y438" s="33">
        <v>3.8991130422800779E-3</v>
      </c>
      <c r="Z438" s="34">
        <v>8.1314077377319336</v>
      </c>
      <c r="AA438" s="35">
        <v>-58.579444885253906</v>
      </c>
      <c r="AB438" s="35">
        <v>204.5054931640625</v>
      </c>
      <c r="AC438" s="22">
        <v>3.198486328125</v>
      </c>
      <c r="AD438" s="36">
        <v>16.183000564575195</v>
      </c>
    </row>
    <row r="439" spans="1:30" x14ac:dyDescent="0.2">
      <c r="A439" s="20">
        <v>45987.753561365738</v>
      </c>
      <c r="B439" s="21">
        <v>1.0670000314712524</v>
      </c>
      <c r="C439" s="21">
        <v>14.565118789672852</v>
      </c>
      <c r="D439" s="22">
        <v>7.6962342262268066</v>
      </c>
      <c r="E439" s="23">
        <v>356</v>
      </c>
      <c r="F439" s="23">
        <v>50.161973610520363</v>
      </c>
      <c r="G439" s="23">
        <v>-66.461142059415579</v>
      </c>
      <c r="H439" s="23">
        <v>50.162134049280283</v>
      </c>
      <c r="I439" s="23">
        <v>-66.461149721707443</v>
      </c>
      <c r="J439" s="23">
        <v>10.164688110351563</v>
      </c>
      <c r="K439" s="23">
        <v>-1.4092017412185669</v>
      </c>
      <c r="L439" s="24">
        <v>0.94947230815887451</v>
      </c>
      <c r="M439" s="20">
        <v>25569.005516863424</v>
      </c>
      <c r="N439" s="22">
        <v>3.2028601169586182</v>
      </c>
      <c r="O439" s="25">
        <v>28382.046875</v>
      </c>
      <c r="P439" s="25">
        <v>48626.484375</v>
      </c>
      <c r="Q439" s="26">
        <v>30.188205718994141</v>
      </c>
      <c r="R439" s="27">
        <v>35.233539581298828</v>
      </c>
      <c r="S439" s="28">
        <v>1.0240297317504883</v>
      </c>
      <c r="T439" s="29">
        <v>31.607213973999023</v>
      </c>
      <c r="U439" s="30">
        <v>9.6381340026855469</v>
      </c>
      <c r="V439" s="31">
        <v>88.374176025390625</v>
      </c>
      <c r="W439" s="32">
        <v>139.6153564453125</v>
      </c>
      <c r="X439" s="22">
        <v>4.3828125</v>
      </c>
      <c r="Y439" s="33">
        <v>2.9762203339487314E-3</v>
      </c>
      <c r="Z439" s="34">
        <v>8.1316509246826172</v>
      </c>
      <c r="AA439" s="35">
        <v>-58.59375</v>
      </c>
      <c r="AB439" s="35">
        <v>204.21939086914063</v>
      </c>
      <c r="AC439" s="22">
        <v>3.2028601169586182</v>
      </c>
      <c r="AD439" s="36">
        <v>16.156000137329102</v>
      </c>
    </row>
    <row r="440" spans="1:30" x14ac:dyDescent="0.2">
      <c r="A440" s="20">
        <v>45987.75357296296</v>
      </c>
      <c r="B440" s="21">
        <v>1.0839999914169312</v>
      </c>
      <c r="C440" s="21">
        <v>14.557710647583008</v>
      </c>
      <c r="D440" s="22">
        <v>7.6619067192077637</v>
      </c>
      <c r="E440" s="23">
        <v>356.20001220703125</v>
      </c>
      <c r="F440" s="23">
        <v>50.161973610520363</v>
      </c>
      <c r="G440" s="23">
        <v>-66.461142059415579</v>
      </c>
      <c r="H440" s="23">
        <v>50.162138571544759</v>
      </c>
      <c r="I440" s="23">
        <v>-66.461150717175542</v>
      </c>
      <c r="J440" s="23">
        <v>10.667709350585938</v>
      </c>
      <c r="K440" s="23">
        <v>-1.4803321361541748</v>
      </c>
      <c r="L440" s="24">
        <v>0.94947230815887451</v>
      </c>
      <c r="M440" s="20">
        <v>25569.00552846065</v>
      </c>
      <c r="N440" s="22">
        <v>3.2028601169586182</v>
      </c>
      <c r="O440" s="25">
        <v>28382.046875</v>
      </c>
      <c r="P440" s="25">
        <v>48626.484375</v>
      </c>
      <c r="Q440" s="26">
        <v>30.188205718994141</v>
      </c>
      <c r="R440" s="27">
        <v>35.233539581298828</v>
      </c>
      <c r="S440" s="28">
        <v>1.0240297317504883</v>
      </c>
      <c r="T440" s="29">
        <v>31.607213973999023</v>
      </c>
      <c r="U440" s="30">
        <v>9.6381340026855469</v>
      </c>
      <c r="V440" s="31">
        <v>88.374176025390625</v>
      </c>
      <c r="W440" s="32">
        <v>139.6153564453125</v>
      </c>
      <c r="X440" s="22">
        <v>4.3828125</v>
      </c>
      <c r="Y440" s="33">
        <v>2.9762203339487314E-3</v>
      </c>
      <c r="Z440" s="34">
        <v>8.1316509246826172</v>
      </c>
      <c r="AA440" s="35">
        <v>-58.59375</v>
      </c>
      <c r="AB440" s="35">
        <v>204.21939086914063</v>
      </c>
      <c r="AC440" s="22">
        <v>3.2028601169586182</v>
      </c>
      <c r="AD440" s="36">
        <v>16.156000137329102</v>
      </c>
    </row>
    <row r="441" spans="1:30" x14ac:dyDescent="0.2">
      <c r="A441" s="20">
        <v>45987.753584606478</v>
      </c>
      <c r="B441" s="21">
        <v>1.0779999494552612</v>
      </c>
      <c r="C441" s="21">
        <v>14.528444290161133</v>
      </c>
      <c r="D441" s="22">
        <v>7.6619067192077637</v>
      </c>
      <c r="E441" s="23">
        <v>357.39999389648438</v>
      </c>
      <c r="F441" s="23">
        <v>50.161973610520363</v>
      </c>
      <c r="G441" s="23">
        <v>-66.461142059415579</v>
      </c>
      <c r="H441" s="23">
        <v>50.162142945545177</v>
      </c>
      <c r="I441" s="23">
        <v>-66.461151829254945</v>
      </c>
      <c r="J441" s="23">
        <v>11.154238700866699</v>
      </c>
      <c r="K441" s="23">
        <v>-1.5597949028015137</v>
      </c>
      <c r="L441" s="24">
        <v>0.94947230815887451</v>
      </c>
      <c r="M441" s="20">
        <v>25569.005540104168</v>
      </c>
      <c r="N441" s="22">
        <v>3.2028601169586182</v>
      </c>
      <c r="O441" s="25">
        <v>28382.046875</v>
      </c>
      <c r="P441" s="25">
        <v>48626.484375</v>
      </c>
      <c r="Q441" s="26">
        <v>30.188205718994141</v>
      </c>
      <c r="R441" s="27">
        <v>35.233539581298828</v>
      </c>
      <c r="S441" s="28">
        <v>1.0240297317504883</v>
      </c>
      <c r="T441" s="29">
        <v>31.607213973999023</v>
      </c>
      <c r="U441" s="30">
        <v>9.6381340026855469</v>
      </c>
      <c r="V441" s="31">
        <v>88.374176025390625</v>
      </c>
      <c r="W441" s="32">
        <v>139.6153564453125</v>
      </c>
      <c r="X441" s="22">
        <v>4.3828125</v>
      </c>
      <c r="Y441" s="33">
        <v>2.9762203339487314E-3</v>
      </c>
      <c r="Z441" s="34">
        <v>8.1316509246826172</v>
      </c>
      <c r="AA441" s="35">
        <v>-58.59375</v>
      </c>
      <c r="AB441" s="35">
        <v>204.21939086914063</v>
      </c>
      <c r="AC441" s="22">
        <v>3.2028601169586182</v>
      </c>
      <c r="AD441" s="36">
        <v>16.156000137329102</v>
      </c>
    </row>
    <row r="442" spans="1:30" x14ac:dyDescent="0.2">
      <c r="A442" s="20">
        <v>45987.753596284725</v>
      </c>
      <c r="B442" s="21">
        <v>1.0889999866485596</v>
      </c>
      <c r="C442" s="21">
        <v>14.501682281494141</v>
      </c>
      <c r="D442" s="22">
        <v>7.6619067192077637</v>
      </c>
      <c r="E442" s="23">
        <v>356.70001220703125</v>
      </c>
      <c r="F442" s="23">
        <v>50.161973610520363</v>
      </c>
      <c r="G442" s="23">
        <v>-66.461142059415579</v>
      </c>
      <c r="H442" s="23">
        <v>50.162147221620387</v>
      </c>
      <c r="I442" s="23">
        <v>-66.461152734025433</v>
      </c>
      <c r="J442" s="23">
        <v>11.629876136779785</v>
      </c>
      <c r="K442" s="23">
        <v>-1.6244446039199829</v>
      </c>
      <c r="L442" s="24">
        <v>0.94947230815887451</v>
      </c>
      <c r="M442" s="20">
        <v>25569.005551782408</v>
      </c>
      <c r="N442" s="22">
        <v>3.2028601169586182</v>
      </c>
      <c r="O442" s="25">
        <v>28382.046875</v>
      </c>
      <c r="P442" s="25">
        <v>48626.484375</v>
      </c>
      <c r="Q442" s="26">
        <v>30.188205718994141</v>
      </c>
      <c r="R442" s="27">
        <v>35.233539581298828</v>
      </c>
      <c r="S442" s="28">
        <v>1.0240297317504883</v>
      </c>
      <c r="T442" s="29">
        <v>31.607213973999023</v>
      </c>
      <c r="U442" s="30">
        <v>9.6381340026855469</v>
      </c>
      <c r="V442" s="31">
        <v>88.374176025390625</v>
      </c>
      <c r="W442" s="32">
        <v>139.6153564453125</v>
      </c>
      <c r="X442" s="22">
        <v>4.3828125</v>
      </c>
      <c r="Y442" s="33">
        <v>2.9762203339487314E-3</v>
      </c>
      <c r="Z442" s="34">
        <v>8.1316509246826172</v>
      </c>
      <c r="AA442" s="35">
        <v>-58.59375</v>
      </c>
      <c r="AB442" s="35">
        <v>204.21939086914063</v>
      </c>
      <c r="AC442" s="22">
        <v>3.2028601169586182</v>
      </c>
      <c r="AD442" s="36">
        <v>16.156000137329102</v>
      </c>
    </row>
    <row r="443" spans="1:30" x14ac:dyDescent="0.2">
      <c r="A443" s="20">
        <v>45987.753607928244</v>
      </c>
      <c r="B443" s="21">
        <v>1.0479999780654907</v>
      </c>
      <c r="C443" s="21">
        <v>14.467864036560059</v>
      </c>
      <c r="D443" s="22">
        <v>7.6619067192077637</v>
      </c>
      <c r="E443" s="23">
        <v>353.29998779296875</v>
      </c>
      <c r="F443" s="23">
        <v>50.161973610520363</v>
      </c>
      <c r="G443" s="23">
        <v>-66.461142059415579</v>
      </c>
      <c r="H443" s="23">
        <v>50.16214985168137</v>
      </c>
      <c r="I443" s="23">
        <v>-66.461153448642108</v>
      </c>
      <c r="J443" s="23">
        <v>11.922423362731934</v>
      </c>
      <c r="K443" s="23">
        <v>-1.6755069494247437</v>
      </c>
      <c r="L443" s="24">
        <v>0.94947230815887451</v>
      </c>
      <c r="M443" s="20">
        <v>25569.005563425926</v>
      </c>
      <c r="N443" s="22">
        <v>3.2028601169586182</v>
      </c>
      <c r="O443" s="25">
        <v>28382.046875</v>
      </c>
      <c r="P443" s="25">
        <v>48626.484375</v>
      </c>
      <c r="Q443" s="26">
        <v>30.188205718994141</v>
      </c>
      <c r="R443" s="27">
        <v>35.233539581298828</v>
      </c>
      <c r="S443" s="28">
        <v>1.0240297317504883</v>
      </c>
      <c r="T443" s="29">
        <v>31.607213973999023</v>
      </c>
      <c r="U443" s="30">
        <v>9.6381340026855469</v>
      </c>
      <c r="V443" s="31">
        <v>88.374176025390625</v>
      </c>
      <c r="W443" s="32">
        <v>139.6153564453125</v>
      </c>
      <c r="X443" s="22">
        <v>4.3828125</v>
      </c>
      <c r="Y443" s="33">
        <v>2.9762203339487314E-3</v>
      </c>
      <c r="Z443" s="34">
        <v>8.1316509246826172</v>
      </c>
      <c r="AA443" s="35">
        <v>-58.59375</v>
      </c>
      <c r="AB443" s="35">
        <v>204.21939086914063</v>
      </c>
      <c r="AC443" s="22">
        <v>3.2028601169586182</v>
      </c>
      <c r="AD443" s="36">
        <v>16.156000137329102</v>
      </c>
    </row>
    <row r="444" spans="1:30" x14ac:dyDescent="0.2">
      <c r="A444" s="20">
        <v>45987.753619594907</v>
      </c>
      <c r="B444" s="21">
        <v>1.0260000228881836</v>
      </c>
      <c r="C444" s="21">
        <v>14.476821899414063</v>
      </c>
      <c r="D444" s="22">
        <v>7.6619067192077637</v>
      </c>
      <c r="E444" s="23">
        <v>335.89999389648438</v>
      </c>
      <c r="F444" s="23">
        <v>50.161973610520363</v>
      </c>
      <c r="G444" s="23">
        <v>-66.461142059415579</v>
      </c>
      <c r="H444" s="23">
        <v>50.162150632557612</v>
      </c>
      <c r="I444" s="23">
        <v>-66.461154254572932</v>
      </c>
      <c r="J444" s="23">
        <v>12.009282112121582</v>
      </c>
      <c r="K444" s="23">
        <v>-1.7330940961837769</v>
      </c>
      <c r="L444" s="24">
        <v>0.94878524541854858</v>
      </c>
      <c r="M444" s="20">
        <v>25569.005575092593</v>
      </c>
      <c r="N444" s="22">
        <v>3.2028601169586182</v>
      </c>
      <c r="O444" s="25">
        <v>28382.046875</v>
      </c>
      <c r="P444" s="25">
        <v>48626.484375</v>
      </c>
      <c r="Q444" s="26">
        <v>30.188205718994141</v>
      </c>
      <c r="R444" s="27">
        <v>35.233539581298828</v>
      </c>
      <c r="S444" s="28">
        <v>1.0240297317504883</v>
      </c>
      <c r="T444" s="29">
        <v>31.607213973999023</v>
      </c>
      <c r="U444" s="30">
        <v>9.6381340026855469</v>
      </c>
      <c r="V444" s="31">
        <v>88.374176025390625</v>
      </c>
      <c r="W444" s="32">
        <v>139.6153564453125</v>
      </c>
      <c r="X444" s="22">
        <v>4.3828125</v>
      </c>
      <c r="Y444" s="33">
        <v>2.9762203339487314E-3</v>
      </c>
      <c r="Z444" s="34">
        <v>8.1316509246826172</v>
      </c>
      <c r="AA444" s="35">
        <v>-58.59375</v>
      </c>
      <c r="AB444" s="35">
        <v>204.21939086914063</v>
      </c>
      <c r="AC444" s="22">
        <v>3.2028601169586182</v>
      </c>
      <c r="AD444" s="36">
        <v>16.156000137329102</v>
      </c>
    </row>
    <row r="445" spans="1:30" x14ac:dyDescent="0.2">
      <c r="A445" s="20">
        <v>45987.753631273146</v>
      </c>
      <c r="B445" s="21">
        <v>1.0219999551773071</v>
      </c>
      <c r="C445" s="21">
        <v>14.502874374389648</v>
      </c>
      <c r="D445" s="22">
        <v>7.5618762969970703</v>
      </c>
      <c r="E445" s="23">
        <v>311.10000610351563</v>
      </c>
      <c r="F445" s="23">
        <v>50.161973610520363</v>
      </c>
      <c r="G445" s="23">
        <v>-66.461142059415579</v>
      </c>
      <c r="H445" s="23">
        <v>50.162150549092274</v>
      </c>
      <c r="I445" s="23">
        <v>-66.461154791526411</v>
      </c>
      <c r="J445" s="23">
        <v>11.999998092651367</v>
      </c>
      <c r="K445" s="23">
        <v>-1.7714617252349854</v>
      </c>
      <c r="L445" s="24">
        <v>0.94878524541854858</v>
      </c>
      <c r="M445" s="20">
        <v>25569.005586770832</v>
      </c>
      <c r="N445" s="22">
        <v>3.2028601169586182</v>
      </c>
      <c r="O445" s="25">
        <v>28382.046875</v>
      </c>
      <c r="P445" s="25">
        <v>48626.484375</v>
      </c>
      <c r="Q445" s="26">
        <v>30.188205718994141</v>
      </c>
      <c r="R445" s="27">
        <v>35.233539581298828</v>
      </c>
      <c r="S445" s="28">
        <v>1.0240297317504883</v>
      </c>
      <c r="T445" s="29">
        <v>31.607213973999023</v>
      </c>
      <c r="U445" s="30">
        <v>9.6381340026855469</v>
      </c>
      <c r="V445" s="31">
        <v>88.374176025390625</v>
      </c>
      <c r="W445" s="32">
        <v>139.6153564453125</v>
      </c>
      <c r="X445" s="22">
        <v>4.3828125</v>
      </c>
      <c r="Y445" s="33">
        <v>2.9762203339487314E-3</v>
      </c>
      <c r="Z445" s="34">
        <v>8.1316509246826172</v>
      </c>
      <c r="AA445" s="35">
        <v>-58.59375</v>
      </c>
      <c r="AB445" s="35">
        <v>204.21939086914063</v>
      </c>
      <c r="AC445" s="22">
        <v>3.2028601169586182</v>
      </c>
      <c r="AD445" s="36">
        <v>16.156000137329102</v>
      </c>
    </row>
    <row r="446" spans="1:30" x14ac:dyDescent="0.2">
      <c r="A446" s="20">
        <v>45987.753642916665</v>
      </c>
      <c r="B446" s="21">
        <v>1.0149999856948853</v>
      </c>
      <c r="C446" s="21">
        <v>14.522246360778809</v>
      </c>
      <c r="D446" s="22">
        <v>7.5618762969970703</v>
      </c>
      <c r="E446" s="23">
        <v>284.79998779296875</v>
      </c>
      <c r="F446" s="23">
        <v>50.161973610520363</v>
      </c>
      <c r="G446" s="23">
        <v>-66.461142059415579</v>
      </c>
      <c r="H446" s="23">
        <v>50.162150192466392</v>
      </c>
      <c r="I446" s="23">
        <v>-66.461155524219436</v>
      </c>
      <c r="J446" s="23">
        <v>11.960330009460449</v>
      </c>
      <c r="K446" s="23">
        <v>-1.8238158226013184</v>
      </c>
      <c r="L446" s="24">
        <v>0.94878524541854858</v>
      </c>
      <c r="M446" s="20">
        <v>25569.005598414351</v>
      </c>
      <c r="N446" s="22">
        <v>3.2096350193023682</v>
      </c>
      <c r="O446" s="25">
        <v>28396.77734375</v>
      </c>
      <c r="P446" s="25">
        <v>48640.94140625</v>
      </c>
      <c r="Q446" s="26">
        <v>30.19952392578125</v>
      </c>
      <c r="R446" s="27">
        <v>35.215263366699219</v>
      </c>
      <c r="S446" s="28">
        <v>1.0240383148193359</v>
      </c>
      <c r="T446" s="29">
        <v>31.616613388061523</v>
      </c>
      <c r="U446" s="30">
        <v>9.6357965469360352</v>
      </c>
      <c r="V446" s="31">
        <v>88.374557495117188</v>
      </c>
      <c r="W446" s="32">
        <v>139.615478515625</v>
      </c>
      <c r="X446" s="22">
        <v>4.33074951171875</v>
      </c>
      <c r="Y446" s="33">
        <v>1.4606008771806955E-3</v>
      </c>
      <c r="Z446" s="34">
        <v>8.1309299468994141</v>
      </c>
      <c r="AA446" s="35">
        <v>-58.55560302734375</v>
      </c>
      <c r="AB446" s="35">
        <v>203.60903930664063</v>
      </c>
      <c r="AC446" s="22">
        <v>3.2096350193023682</v>
      </c>
      <c r="AD446" s="36">
        <v>16.173999786376953</v>
      </c>
    </row>
    <row r="447" spans="1:30" x14ac:dyDescent="0.2">
      <c r="A447" s="20">
        <v>45987.753654571759</v>
      </c>
      <c r="B447" s="21">
        <v>1.0299999713897705</v>
      </c>
      <c r="C447" s="21">
        <v>14.515560150146484</v>
      </c>
      <c r="D447" s="22">
        <v>7.5618762969970703</v>
      </c>
      <c r="E447" s="23">
        <v>261.20001220703125</v>
      </c>
      <c r="F447" s="23">
        <v>50.161973610520363</v>
      </c>
      <c r="G447" s="23">
        <v>-66.461142059415579</v>
      </c>
      <c r="H447" s="23">
        <v>50.162149667272637</v>
      </c>
      <c r="I447" s="23">
        <v>-66.461157204737802</v>
      </c>
      <c r="J447" s="23">
        <v>11.901911735534668</v>
      </c>
      <c r="K447" s="23">
        <v>-1.9438961744308472</v>
      </c>
      <c r="L447" s="24">
        <v>0.94878524541854858</v>
      </c>
      <c r="M447" s="20">
        <v>25569.005610069446</v>
      </c>
      <c r="N447" s="22">
        <v>3.2096350193023682</v>
      </c>
      <c r="O447" s="25">
        <v>28396.77734375</v>
      </c>
      <c r="P447" s="25">
        <v>48640.94140625</v>
      </c>
      <c r="Q447" s="26">
        <v>30.19952392578125</v>
      </c>
      <c r="R447" s="27">
        <v>35.215263366699219</v>
      </c>
      <c r="S447" s="28">
        <v>1.0240383148193359</v>
      </c>
      <c r="T447" s="29">
        <v>31.616613388061523</v>
      </c>
      <c r="U447" s="30">
        <v>9.6357965469360352</v>
      </c>
      <c r="V447" s="31">
        <v>88.374557495117188</v>
      </c>
      <c r="W447" s="32">
        <v>139.615478515625</v>
      </c>
      <c r="X447" s="22">
        <v>4.33074951171875</v>
      </c>
      <c r="Y447" s="33">
        <v>1.4606008771806955E-3</v>
      </c>
      <c r="Z447" s="34">
        <v>8.1309299468994141</v>
      </c>
      <c r="AA447" s="35">
        <v>-58.55560302734375</v>
      </c>
      <c r="AB447" s="35">
        <v>203.60903930664063</v>
      </c>
      <c r="AC447" s="22">
        <v>3.2096350193023682</v>
      </c>
      <c r="AD447" s="36">
        <v>16.173999786376953</v>
      </c>
    </row>
    <row r="448" spans="1:30" x14ac:dyDescent="0.2">
      <c r="A448" s="20">
        <v>45987.753666192133</v>
      </c>
      <c r="B448" s="21">
        <v>1.034000039100647</v>
      </c>
      <c r="C448" s="21">
        <v>14.603728294372559</v>
      </c>
      <c r="D448" s="22">
        <v>7.5618762969970703</v>
      </c>
      <c r="E448" s="23">
        <v>237.39999389648438</v>
      </c>
      <c r="F448" s="23">
        <v>50.161973610520363</v>
      </c>
      <c r="G448" s="23">
        <v>-66.461142059415579</v>
      </c>
      <c r="H448" s="23">
        <v>50.16214852498716</v>
      </c>
      <c r="I448" s="23">
        <v>-66.461160053840544</v>
      </c>
      <c r="J448" s="23">
        <v>11.774852752685547</v>
      </c>
      <c r="K448" s="23">
        <v>-2.1474769115447998</v>
      </c>
      <c r="L448" s="24">
        <v>0.94878524541854858</v>
      </c>
      <c r="M448" s="20">
        <v>25569.00562167824</v>
      </c>
      <c r="N448" s="22">
        <v>3.2096350193023682</v>
      </c>
      <c r="O448" s="25">
        <v>28396.77734375</v>
      </c>
      <c r="P448" s="25">
        <v>48640.94140625</v>
      </c>
      <c r="Q448" s="26">
        <v>30.19952392578125</v>
      </c>
      <c r="R448" s="27">
        <v>35.215263366699219</v>
      </c>
      <c r="S448" s="28">
        <v>1.0240383148193359</v>
      </c>
      <c r="T448" s="29">
        <v>31.616613388061523</v>
      </c>
      <c r="U448" s="30">
        <v>9.6357965469360352</v>
      </c>
      <c r="V448" s="31">
        <v>88.374557495117188</v>
      </c>
      <c r="W448" s="32">
        <v>139.615478515625</v>
      </c>
      <c r="X448" s="22">
        <v>4.33074951171875</v>
      </c>
      <c r="Y448" s="33">
        <v>1.4606008771806955E-3</v>
      </c>
      <c r="Z448" s="34">
        <v>8.1309299468994141</v>
      </c>
      <c r="AA448" s="35">
        <v>-58.55560302734375</v>
      </c>
      <c r="AB448" s="35">
        <v>203.60903930664063</v>
      </c>
      <c r="AC448" s="22">
        <v>3.2096350193023682</v>
      </c>
      <c r="AD448" s="36">
        <v>16.173999786376953</v>
      </c>
    </row>
    <row r="449" spans="1:30" x14ac:dyDescent="0.2">
      <c r="A449" s="20">
        <v>45987.753677835652</v>
      </c>
      <c r="B449" s="21">
        <v>1.034000039100647</v>
      </c>
      <c r="C449" s="21">
        <v>14.683474540710449</v>
      </c>
      <c r="D449" s="22">
        <v>7.5618762969970703</v>
      </c>
      <c r="E449" s="23">
        <v>205.10000610351563</v>
      </c>
      <c r="F449" s="23">
        <v>50.161973610520363</v>
      </c>
      <c r="G449" s="23">
        <v>-66.461142059415579</v>
      </c>
      <c r="H449" s="23">
        <v>50.162146095921351</v>
      </c>
      <c r="I449" s="23">
        <v>-66.461164052827939</v>
      </c>
      <c r="J449" s="23">
        <v>11.50466251373291</v>
      </c>
      <c r="K449" s="23">
        <v>-2.4332220554351807</v>
      </c>
      <c r="L449" s="24">
        <v>0.94741106033325195</v>
      </c>
      <c r="M449" s="20">
        <v>25569.005633333334</v>
      </c>
      <c r="N449" s="22">
        <v>3.2096350193023682</v>
      </c>
      <c r="O449" s="25">
        <v>28396.77734375</v>
      </c>
      <c r="P449" s="25">
        <v>48640.94140625</v>
      </c>
      <c r="Q449" s="26">
        <v>30.19952392578125</v>
      </c>
      <c r="R449" s="27">
        <v>35.215263366699219</v>
      </c>
      <c r="S449" s="28">
        <v>1.0240383148193359</v>
      </c>
      <c r="T449" s="29">
        <v>31.616613388061523</v>
      </c>
      <c r="U449" s="30">
        <v>9.6357965469360352</v>
      </c>
      <c r="V449" s="31">
        <v>88.374557495117188</v>
      </c>
      <c r="W449" s="32">
        <v>139.615478515625</v>
      </c>
      <c r="X449" s="22">
        <v>4.33074951171875</v>
      </c>
      <c r="Y449" s="33">
        <v>1.4606008771806955E-3</v>
      </c>
      <c r="Z449" s="34">
        <v>8.1309299468994141</v>
      </c>
      <c r="AA449" s="35">
        <v>-58.55560302734375</v>
      </c>
      <c r="AB449" s="35">
        <v>203.60903930664063</v>
      </c>
      <c r="AC449" s="22">
        <v>3.2096350193023682</v>
      </c>
      <c r="AD449" s="36">
        <v>16.173999786376953</v>
      </c>
    </row>
    <row r="450" spans="1:30" x14ac:dyDescent="0.2">
      <c r="A450" s="20">
        <v>45987.753689502315</v>
      </c>
      <c r="B450" s="21">
        <v>1.0019999742507935</v>
      </c>
      <c r="C450" s="21">
        <v>14.669891357421875</v>
      </c>
      <c r="D450" s="22">
        <v>7.4636340141296387</v>
      </c>
      <c r="E450" s="23">
        <v>168.39999389648438</v>
      </c>
      <c r="F450" s="23">
        <v>50.161973610520363</v>
      </c>
      <c r="G450" s="23">
        <v>-66.461142059415579</v>
      </c>
      <c r="H450" s="23">
        <v>50.162142648537206</v>
      </c>
      <c r="I450" s="23">
        <v>-66.461165879320149</v>
      </c>
      <c r="J450" s="23">
        <v>11.12120246887207</v>
      </c>
      <c r="K450" s="23">
        <v>-2.5637331008911133</v>
      </c>
      <c r="L450" s="24">
        <v>0.94741106033325195</v>
      </c>
      <c r="M450" s="20">
        <v>25569.005645000001</v>
      </c>
      <c r="N450" s="22">
        <v>3.2096350193023682</v>
      </c>
      <c r="O450" s="25">
        <v>28396.77734375</v>
      </c>
      <c r="P450" s="25">
        <v>48640.94140625</v>
      </c>
      <c r="Q450" s="26">
        <v>30.19952392578125</v>
      </c>
      <c r="R450" s="27">
        <v>35.215263366699219</v>
      </c>
      <c r="S450" s="28">
        <v>1.0240383148193359</v>
      </c>
      <c r="T450" s="29">
        <v>31.616613388061523</v>
      </c>
      <c r="U450" s="30">
        <v>9.6357965469360352</v>
      </c>
      <c r="V450" s="31">
        <v>88.374557495117188</v>
      </c>
      <c r="W450" s="32">
        <v>139.615478515625</v>
      </c>
      <c r="X450" s="22">
        <v>4.33074951171875</v>
      </c>
      <c r="Y450" s="33">
        <v>1.4606008771806955E-3</v>
      </c>
      <c r="Z450" s="34">
        <v>8.1309299468994141</v>
      </c>
      <c r="AA450" s="35">
        <v>-58.55560302734375</v>
      </c>
      <c r="AB450" s="35">
        <v>203.60903930664063</v>
      </c>
      <c r="AC450" s="22">
        <v>3.2096350193023682</v>
      </c>
      <c r="AD450" s="36">
        <v>16.173999786376953</v>
      </c>
    </row>
    <row r="451" spans="1:30" x14ac:dyDescent="0.2">
      <c r="A451" s="20">
        <v>45987.753701168978</v>
      </c>
      <c r="B451" s="21">
        <v>1.0110000371932983</v>
      </c>
      <c r="C451" s="21">
        <v>14.513652801513672</v>
      </c>
      <c r="D451" s="22">
        <v>7.4636340141296387</v>
      </c>
      <c r="E451" s="23">
        <v>142.39999389648438</v>
      </c>
      <c r="F451" s="23">
        <v>50.161973610520363</v>
      </c>
      <c r="G451" s="23">
        <v>-66.461142059415579</v>
      </c>
      <c r="H451" s="23">
        <v>50.162140692396768</v>
      </c>
      <c r="I451" s="23">
        <v>-66.461166730911359</v>
      </c>
      <c r="J451" s="23">
        <v>10.903616905212402</v>
      </c>
      <c r="K451" s="23">
        <v>-2.6245830059051514</v>
      </c>
      <c r="L451" s="24">
        <v>0.94741106033325195</v>
      </c>
      <c r="M451" s="20">
        <v>25569.005656655092</v>
      </c>
      <c r="N451" s="22">
        <v>3.2096350193023682</v>
      </c>
      <c r="O451" s="25">
        <v>28396.77734375</v>
      </c>
      <c r="P451" s="25">
        <v>48640.94140625</v>
      </c>
      <c r="Q451" s="26">
        <v>30.19952392578125</v>
      </c>
      <c r="R451" s="27">
        <v>35.215263366699219</v>
      </c>
      <c r="S451" s="28">
        <v>1.0240383148193359</v>
      </c>
      <c r="T451" s="29">
        <v>31.616613388061523</v>
      </c>
      <c r="U451" s="30">
        <v>9.6357965469360352</v>
      </c>
      <c r="V451" s="31">
        <v>88.374557495117188</v>
      </c>
      <c r="W451" s="32">
        <v>139.615478515625</v>
      </c>
      <c r="X451" s="22">
        <v>4.33074951171875</v>
      </c>
      <c r="Y451" s="33">
        <v>1.4606008771806955E-3</v>
      </c>
      <c r="Z451" s="34">
        <v>8.1309299468994141</v>
      </c>
      <c r="AA451" s="35">
        <v>-58.55560302734375</v>
      </c>
      <c r="AB451" s="35">
        <v>203.60903930664063</v>
      </c>
      <c r="AC451" s="22">
        <v>3.2096350193023682</v>
      </c>
      <c r="AD451" s="36">
        <v>16.173999786376953</v>
      </c>
    </row>
    <row r="452" spans="1:30" x14ac:dyDescent="0.2">
      <c r="A452" s="20">
        <v>45987.753712824073</v>
      </c>
      <c r="B452" s="21">
        <v>0.98100000619888306</v>
      </c>
      <c r="C452" s="21">
        <v>14.558689117431641</v>
      </c>
      <c r="D452" s="22">
        <v>7.4636340141296387</v>
      </c>
      <c r="E452" s="23">
        <v>141.89999389648438</v>
      </c>
      <c r="F452" s="23">
        <v>50.161973610520363</v>
      </c>
      <c r="G452" s="23">
        <v>-66.461142059415579</v>
      </c>
      <c r="H452" s="23">
        <v>50.162139392466614</v>
      </c>
      <c r="I452" s="23">
        <v>-66.461166801355986</v>
      </c>
      <c r="J452" s="23">
        <v>10.75902271270752</v>
      </c>
      <c r="K452" s="23">
        <v>-2.6296167373657227</v>
      </c>
      <c r="L452" s="24">
        <v>0.94741106033325195</v>
      </c>
      <c r="M452" s="20">
        <v>25569.005668310187</v>
      </c>
      <c r="N452" s="22">
        <v>3.2118322849273682</v>
      </c>
      <c r="O452" s="25">
        <v>28384.71484375</v>
      </c>
      <c r="P452" s="25">
        <v>48616.78515625</v>
      </c>
      <c r="Q452" s="26">
        <v>30.18345832824707</v>
      </c>
      <c r="R452" s="27">
        <v>35.230228424072266</v>
      </c>
      <c r="S452" s="28">
        <v>1.0240253210067749</v>
      </c>
      <c r="T452" s="29">
        <v>31.600912094116211</v>
      </c>
      <c r="U452" s="30">
        <v>9.639643669128418</v>
      </c>
      <c r="V452" s="31">
        <v>88.404815673828125</v>
      </c>
      <c r="W452" s="32">
        <v>139.66310119628906</v>
      </c>
      <c r="X452" s="22">
        <v>4.284149169921875</v>
      </c>
      <c r="Y452" s="33">
        <v>2.6672182139009237E-3</v>
      </c>
      <c r="Z452" s="34">
        <v>8.1311817169189453</v>
      </c>
      <c r="AA452" s="35">
        <v>-58.569908142089844</v>
      </c>
      <c r="AB452" s="35">
        <v>202.80795288085938</v>
      </c>
      <c r="AC452" s="22">
        <v>3.2118322849273682</v>
      </c>
      <c r="AD452" s="36">
        <v>16.209999084472656</v>
      </c>
    </row>
    <row r="453" spans="1:30" x14ac:dyDescent="0.2">
      <c r="A453" s="20">
        <v>45987.753724490743</v>
      </c>
      <c r="B453" s="21">
        <v>1.0169999599456787</v>
      </c>
      <c r="C453" s="21">
        <v>14.586936950683594</v>
      </c>
      <c r="D453" s="22">
        <v>7.4636340141296387</v>
      </c>
      <c r="E453" s="23">
        <v>165.30000305175781</v>
      </c>
      <c r="F453" s="23">
        <v>50.161973610520363</v>
      </c>
      <c r="G453" s="23">
        <v>-66.461142059415579</v>
      </c>
      <c r="H453" s="23">
        <v>50.162138711593812</v>
      </c>
      <c r="I453" s="23">
        <v>-66.461167521496961</v>
      </c>
      <c r="J453" s="23">
        <v>10.683287620544434</v>
      </c>
      <c r="K453" s="23">
        <v>-2.6810739040374756</v>
      </c>
      <c r="L453" s="24">
        <v>0.94741106033325195</v>
      </c>
      <c r="M453" s="20">
        <v>25569.005679988426</v>
      </c>
      <c r="N453" s="22">
        <v>3.2118322849273682</v>
      </c>
      <c r="O453" s="25">
        <v>28384.71484375</v>
      </c>
      <c r="P453" s="25">
        <v>48616.78515625</v>
      </c>
      <c r="Q453" s="26">
        <v>30.18345832824707</v>
      </c>
      <c r="R453" s="27">
        <v>35.230228424072266</v>
      </c>
      <c r="S453" s="28">
        <v>1.0240253210067749</v>
      </c>
      <c r="T453" s="29">
        <v>31.600912094116211</v>
      </c>
      <c r="U453" s="30">
        <v>9.639643669128418</v>
      </c>
      <c r="V453" s="31">
        <v>88.404815673828125</v>
      </c>
      <c r="W453" s="32">
        <v>139.66310119628906</v>
      </c>
      <c r="X453" s="22">
        <v>4.284149169921875</v>
      </c>
      <c r="Y453" s="33">
        <v>2.6672182139009237E-3</v>
      </c>
      <c r="Z453" s="34">
        <v>8.1311817169189453</v>
      </c>
      <c r="AA453" s="35">
        <v>-58.569908142089844</v>
      </c>
      <c r="AB453" s="35">
        <v>202.80795288085938</v>
      </c>
      <c r="AC453" s="22">
        <v>3.2118322849273682</v>
      </c>
      <c r="AD453" s="36">
        <v>16.209999084472656</v>
      </c>
    </row>
    <row r="454" spans="1:30" x14ac:dyDescent="0.2">
      <c r="A454" s="20">
        <v>45987.753736099534</v>
      </c>
      <c r="B454" s="21">
        <v>1.0509999990463257</v>
      </c>
      <c r="C454" s="21">
        <v>14.544486045837402</v>
      </c>
      <c r="D454" s="22">
        <v>7.4636340141296387</v>
      </c>
      <c r="E454" s="23">
        <v>182.5</v>
      </c>
      <c r="F454" s="23">
        <v>50.161973610520363</v>
      </c>
      <c r="G454" s="23">
        <v>-66.461142059415579</v>
      </c>
      <c r="H454" s="23">
        <v>50.162138265141017</v>
      </c>
      <c r="I454" s="23">
        <v>-66.461168657019925</v>
      </c>
      <c r="J454" s="23">
        <v>10.633627891540527</v>
      </c>
      <c r="K454" s="23">
        <v>-2.7622120380401611</v>
      </c>
      <c r="L454" s="24">
        <v>0.9460369348526001</v>
      </c>
      <c r="M454" s="20">
        <v>25569.005691597224</v>
      </c>
      <c r="N454" s="22">
        <v>3.2118322849273682</v>
      </c>
      <c r="O454" s="25">
        <v>28384.71484375</v>
      </c>
      <c r="P454" s="25">
        <v>48616.78515625</v>
      </c>
      <c r="Q454" s="26">
        <v>30.18345832824707</v>
      </c>
      <c r="R454" s="27">
        <v>35.230228424072266</v>
      </c>
      <c r="S454" s="28">
        <v>1.0240253210067749</v>
      </c>
      <c r="T454" s="29">
        <v>31.600912094116211</v>
      </c>
      <c r="U454" s="30">
        <v>9.639643669128418</v>
      </c>
      <c r="V454" s="31">
        <v>88.404815673828125</v>
      </c>
      <c r="W454" s="32">
        <v>139.66310119628906</v>
      </c>
      <c r="X454" s="22">
        <v>4.284149169921875</v>
      </c>
      <c r="Y454" s="33">
        <v>2.6672182139009237E-3</v>
      </c>
      <c r="Z454" s="34">
        <v>8.1311817169189453</v>
      </c>
      <c r="AA454" s="35">
        <v>-58.569908142089844</v>
      </c>
      <c r="AB454" s="35">
        <v>202.80795288085938</v>
      </c>
      <c r="AC454" s="22">
        <v>3.2118322849273682</v>
      </c>
      <c r="AD454" s="36">
        <v>16.209999084472656</v>
      </c>
    </row>
    <row r="455" spans="1:30" x14ac:dyDescent="0.2">
      <c r="A455" s="20">
        <v>45987.753747789349</v>
      </c>
      <c r="B455" s="21">
        <v>1.0720000267028809</v>
      </c>
      <c r="C455" s="21">
        <v>14.53902530670166</v>
      </c>
      <c r="D455" s="22">
        <v>7.4262995719909668</v>
      </c>
      <c r="E455" s="23">
        <v>189.10000610351563</v>
      </c>
      <c r="F455" s="23">
        <v>50.161973610520363</v>
      </c>
      <c r="G455" s="23">
        <v>-66.461142059415579</v>
      </c>
      <c r="H455" s="23">
        <v>50.162136735136038</v>
      </c>
      <c r="I455" s="23">
        <v>-66.461169613446287</v>
      </c>
      <c r="J455" s="23">
        <v>10.463441848754883</v>
      </c>
      <c r="K455" s="23">
        <v>-2.8305528163909912</v>
      </c>
      <c r="L455" s="24">
        <v>0.9460369348526001</v>
      </c>
      <c r="M455" s="20">
        <v>25569.005703287035</v>
      </c>
      <c r="N455" s="22">
        <v>3.2118322849273682</v>
      </c>
      <c r="O455" s="25">
        <v>28384.71484375</v>
      </c>
      <c r="P455" s="25">
        <v>48616.78515625</v>
      </c>
      <c r="Q455" s="26">
        <v>30.18345832824707</v>
      </c>
      <c r="R455" s="27">
        <v>35.230228424072266</v>
      </c>
      <c r="S455" s="28">
        <v>1.0240253210067749</v>
      </c>
      <c r="T455" s="29">
        <v>31.600912094116211</v>
      </c>
      <c r="U455" s="30">
        <v>9.639643669128418</v>
      </c>
      <c r="V455" s="31">
        <v>88.404815673828125</v>
      </c>
      <c r="W455" s="32">
        <v>139.66310119628906</v>
      </c>
      <c r="X455" s="22">
        <v>4.284149169921875</v>
      </c>
      <c r="Y455" s="33">
        <v>2.6672182139009237E-3</v>
      </c>
      <c r="Z455" s="34">
        <v>8.1311817169189453</v>
      </c>
      <c r="AA455" s="35">
        <v>-58.569908142089844</v>
      </c>
      <c r="AB455" s="35">
        <v>202.80795288085938</v>
      </c>
      <c r="AC455" s="22">
        <v>3.2118322849273682</v>
      </c>
      <c r="AD455" s="36">
        <v>16.209999084472656</v>
      </c>
    </row>
    <row r="456" spans="1:30" x14ac:dyDescent="0.2">
      <c r="A456" s="20">
        <v>45987.75375945602</v>
      </c>
      <c r="B456" s="21">
        <v>1.1440000534057617</v>
      </c>
      <c r="C456" s="21">
        <v>14.776305198669434</v>
      </c>
      <c r="D456" s="22">
        <v>7.4262995719909668</v>
      </c>
      <c r="E456" s="23">
        <v>193.39999389648438</v>
      </c>
      <c r="F456" s="23">
        <v>50.161973610520363</v>
      </c>
      <c r="G456" s="23">
        <v>-66.461142059415579</v>
      </c>
      <c r="H456" s="23">
        <v>50.162133002346877</v>
      </c>
      <c r="I456" s="23">
        <v>-66.46117167058928</v>
      </c>
      <c r="J456" s="23">
        <v>10.048235893249512</v>
      </c>
      <c r="K456" s="23">
        <v>-2.9775450229644775</v>
      </c>
      <c r="L456" s="24">
        <v>0.9460369348526001</v>
      </c>
      <c r="M456" s="20">
        <v>25569.005714953702</v>
      </c>
      <c r="N456" s="22">
        <v>3.2118322849273682</v>
      </c>
      <c r="O456" s="25">
        <v>28384.71484375</v>
      </c>
      <c r="P456" s="25">
        <v>48616.78515625</v>
      </c>
      <c r="Q456" s="26">
        <v>30.18345832824707</v>
      </c>
      <c r="R456" s="27">
        <v>35.230228424072266</v>
      </c>
      <c r="S456" s="28">
        <v>1.0240253210067749</v>
      </c>
      <c r="T456" s="29">
        <v>31.600912094116211</v>
      </c>
      <c r="U456" s="30">
        <v>9.639643669128418</v>
      </c>
      <c r="V456" s="31">
        <v>88.404815673828125</v>
      </c>
      <c r="W456" s="32">
        <v>139.66310119628906</v>
      </c>
      <c r="X456" s="22">
        <v>4.284149169921875</v>
      </c>
      <c r="Y456" s="33">
        <v>2.6672182139009237E-3</v>
      </c>
      <c r="Z456" s="34">
        <v>8.1311817169189453</v>
      </c>
      <c r="AA456" s="35">
        <v>-58.569908142089844</v>
      </c>
      <c r="AB456" s="35">
        <v>202.80795288085938</v>
      </c>
      <c r="AC456" s="22">
        <v>3.2118322849273682</v>
      </c>
      <c r="AD456" s="36">
        <v>16.209999084472656</v>
      </c>
    </row>
    <row r="457" spans="1:30" x14ac:dyDescent="0.2">
      <c r="A457" s="20">
        <v>45987.753771064818</v>
      </c>
      <c r="B457" s="21">
        <v>1.1540000438690186</v>
      </c>
      <c r="C457" s="21">
        <v>14.713438034057617</v>
      </c>
      <c r="D457" s="22">
        <v>7.4262995719909668</v>
      </c>
      <c r="E457" s="23">
        <v>194.60000610351563</v>
      </c>
      <c r="F457" s="23">
        <v>50.161973610520363</v>
      </c>
      <c r="G457" s="23">
        <v>-66.461142059415579</v>
      </c>
      <c r="H457" s="23">
        <v>50.162128049411315</v>
      </c>
      <c r="I457" s="23">
        <v>-66.461174256181394</v>
      </c>
      <c r="J457" s="23">
        <v>9.4973106384277344</v>
      </c>
      <c r="K457" s="23">
        <v>-3.1622970104217529</v>
      </c>
      <c r="L457" s="24">
        <v>0.9460369348526001</v>
      </c>
      <c r="M457" s="20">
        <v>25569.0057265625</v>
      </c>
      <c r="N457" s="22">
        <v>3.2118322849273682</v>
      </c>
      <c r="O457" s="25">
        <v>28384.71484375</v>
      </c>
      <c r="P457" s="25">
        <v>48616.78515625</v>
      </c>
      <c r="Q457" s="26">
        <v>30.18345832824707</v>
      </c>
      <c r="R457" s="27">
        <v>35.230228424072266</v>
      </c>
      <c r="S457" s="28">
        <v>1.0240253210067749</v>
      </c>
      <c r="T457" s="29">
        <v>31.600912094116211</v>
      </c>
      <c r="U457" s="30">
        <v>9.639643669128418</v>
      </c>
      <c r="V457" s="31">
        <v>88.404815673828125</v>
      </c>
      <c r="W457" s="32">
        <v>139.66310119628906</v>
      </c>
      <c r="X457" s="22">
        <v>4.284149169921875</v>
      </c>
      <c r="Y457" s="33">
        <v>2.6672182139009237E-3</v>
      </c>
      <c r="Z457" s="34">
        <v>8.1311817169189453</v>
      </c>
      <c r="AA457" s="35">
        <v>-58.569908142089844</v>
      </c>
      <c r="AB457" s="35">
        <v>202.80795288085938</v>
      </c>
      <c r="AC457" s="22">
        <v>3.2118322849273682</v>
      </c>
      <c r="AD457" s="36">
        <v>16.209999084472656</v>
      </c>
    </row>
    <row r="458" spans="1:30" x14ac:dyDescent="0.2">
      <c r="A458" s="20">
        <v>45987.753782719905</v>
      </c>
      <c r="B458" s="21">
        <v>1.1499999761581421</v>
      </c>
      <c r="C458" s="21">
        <v>14.492698669433594</v>
      </c>
      <c r="D458" s="22">
        <v>7.4262995719909668</v>
      </c>
      <c r="E458" s="23">
        <v>198.39999389648438</v>
      </c>
      <c r="F458" s="23">
        <v>50.161973610520363</v>
      </c>
      <c r="G458" s="23">
        <v>-66.461142059415579</v>
      </c>
      <c r="H458" s="23">
        <v>50.162122863066934</v>
      </c>
      <c r="I458" s="23">
        <v>-66.461177429617564</v>
      </c>
      <c r="J458" s="23">
        <v>8.9204216003417969</v>
      </c>
      <c r="K458" s="23">
        <v>-3.3890533447265625</v>
      </c>
      <c r="L458" s="24">
        <v>0.9460369348526001</v>
      </c>
      <c r="M458" s="20">
        <v>25569.005738217591</v>
      </c>
      <c r="N458" s="22">
        <v>3.2118322849273682</v>
      </c>
      <c r="O458" s="25">
        <v>28384.71484375</v>
      </c>
      <c r="P458" s="25">
        <v>48616.78515625</v>
      </c>
      <c r="Q458" s="26">
        <v>30.18345832824707</v>
      </c>
      <c r="R458" s="27">
        <v>35.230228424072266</v>
      </c>
      <c r="S458" s="28">
        <v>1.0240253210067749</v>
      </c>
      <c r="T458" s="29">
        <v>31.600912094116211</v>
      </c>
      <c r="U458" s="30">
        <v>9.639643669128418</v>
      </c>
      <c r="V458" s="31">
        <v>88.404815673828125</v>
      </c>
      <c r="W458" s="32">
        <v>139.66310119628906</v>
      </c>
      <c r="X458" s="22">
        <v>4.284149169921875</v>
      </c>
      <c r="Y458" s="33">
        <v>2.6672182139009237E-3</v>
      </c>
      <c r="Z458" s="34">
        <v>8.1311817169189453</v>
      </c>
      <c r="AA458" s="35">
        <v>-58.569908142089844</v>
      </c>
      <c r="AB458" s="35">
        <v>202.80795288085938</v>
      </c>
      <c r="AC458" s="22">
        <v>3.2118322849273682</v>
      </c>
      <c r="AD458" s="36">
        <v>16.209999084472656</v>
      </c>
    </row>
    <row r="459" spans="1:30" x14ac:dyDescent="0.2">
      <c r="A459" s="20">
        <v>45987.753794351855</v>
      </c>
      <c r="B459" s="21">
        <v>1.1549999713897705</v>
      </c>
      <c r="C459" s="21">
        <v>14.540715217590332</v>
      </c>
      <c r="D459" s="22">
        <v>7.4262995719909668</v>
      </c>
      <c r="E459" s="23">
        <v>201.60000610351563</v>
      </c>
      <c r="F459" s="23">
        <v>50.161973610520363</v>
      </c>
      <c r="G459" s="23">
        <v>-66.461142059415579</v>
      </c>
      <c r="H459" s="23">
        <v>50.162117754390273</v>
      </c>
      <c r="I459" s="23">
        <v>-66.461180872184684</v>
      </c>
      <c r="J459" s="23">
        <v>8.3521728515625</v>
      </c>
      <c r="K459" s="23">
        <v>-3.6350400447845459</v>
      </c>
      <c r="L459" s="24">
        <v>0.94534987211227417</v>
      </c>
      <c r="M459" s="20">
        <v>25569.005749849537</v>
      </c>
      <c r="N459" s="22">
        <v>3.2566125392913818</v>
      </c>
      <c r="O459" s="25">
        <v>28382.416015625</v>
      </c>
      <c r="P459" s="25">
        <v>48541.734375</v>
      </c>
      <c r="Q459" s="26">
        <v>30.141517639160156</v>
      </c>
      <c r="R459" s="27">
        <v>35.233081817626953</v>
      </c>
      <c r="S459" s="28">
        <v>1.0239882469177246</v>
      </c>
      <c r="T459" s="29">
        <v>31.552127838134766</v>
      </c>
      <c r="U459" s="30">
        <v>9.6284360885620117</v>
      </c>
      <c r="V459" s="31">
        <v>88.375160217285156</v>
      </c>
      <c r="W459" s="32">
        <v>139.61283874511719</v>
      </c>
      <c r="X459" s="22">
        <v>4.244171142578125</v>
      </c>
      <c r="Y459" s="33">
        <v>1.7381838988512754E-3</v>
      </c>
      <c r="Z459" s="34">
        <v>8.132573127746582</v>
      </c>
      <c r="AA459" s="35">
        <v>-58.655738830566406</v>
      </c>
      <c r="AB459" s="35">
        <v>202.29296875</v>
      </c>
      <c r="AC459" s="22">
        <v>3.2566125392913818</v>
      </c>
      <c r="AD459" s="36">
        <v>16.146999359130859</v>
      </c>
    </row>
    <row r="460" spans="1:30" x14ac:dyDescent="0.2">
      <c r="A460" s="20">
        <v>45987.753806030094</v>
      </c>
      <c r="B460" s="21">
        <v>1.1510000228881836</v>
      </c>
      <c r="C460" s="21">
        <v>14.611634254455566</v>
      </c>
      <c r="D460" s="22">
        <v>7.3505964279174805</v>
      </c>
      <c r="E460" s="23">
        <v>206.60000610351563</v>
      </c>
      <c r="F460" s="23">
        <v>50.161973610520363</v>
      </c>
      <c r="G460" s="23">
        <v>-66.461142059415579</v>
      </c>
      <c r="H460" s="23">
        <v>50.162112627098509</v>
      </c>
      <c r="I460" s="23">
        <v>-66.46118502731764</v>
      </c>
      <c r="J460" s="23">
        <v>7.781853199005127</v>
      </c>
      <c r="K460" s="23">
        <v>-3.9319429397583008</v>
      </c>
      <c r="L460" s="24">
        <v>0.94534987211227417</v>
      </c>
      <c r="M460" s="20">
        <v>25569.005761527776</v>
      </c>
      <c r="N460" s="22">
        <v>3.2566125392913818</v>
      </c>
      <c r="O460" s="25">
        <v>28382.416015625</v>
      </c>
      <c r="P460" s="25">
        <v>48541.734375</v>
      </c>
      <c r="Q460" s="26">
        <v>30.141517639160156</v>
      </c>
      <c r="R460" s="27">
        <v>35.233081817626953</v>
      </c>
      <c r="S460" s="28">
        <v>1.0239882469177246</v>
      </c>
      <c r="T460" s="29">
        <v>31.552127838134766</v>
      </c>
      <c r="U460" s="30">
        <v>9.6284360885620117</v>
      </c>
      <c r="V460" s="31">
        <v>88.375160217285156</v>
      </c>
      <c r="W460" s="32">
        <v>139.61283874511719</v>
      </c>
      <c r="X460" s="22">
        <v>4.244171142578125</v>
      </c>
      <c r="Y460" s="33">
        <v>1.7381838988512754E-3</v>
      </c>
      <c r="Z460" s="34">
        <v>8.132573127746582</v>
      </c>
      <c r="AA460" s="35">
        <v>-58.655738830566406</v>
      </c>
      <c r="AB460" s="35">
        <v>202.29296875</v>
      </c>
      <c r="AC460" s="22">
        <v>3.2566125392913818</v>
      </c>
      <c r="AD460" s="36">
        <v>16.146999359130859</v>
      </c>
    </row>
    <row r="461" spans="1:30" x14ac:dyDescent="0.2">
      <c r="A461" s="20">
        <v>45987.753817662036</v>
      </c>
      <c r="B461" s="21">
        <v>1.1189999580383301</v>
      </c>
      <c r="C461" s="21">
        <v>14.484862327575684</v>
      </c>
      <c r="D461" s="22">
        <v>7.3505964279174805</v>
      </c>
      <c r="E461" s="23">
        <v>207.69999694824219</v>
      </c>
      <c r="F461" s="23">
        <v>50.161973610520363</v>
      </c>
      <c r="G461" s="23">
        <v>-66.461142059415579</v>
      </c>
      <c r="H461" s="23">
        <v>50.16210808908302</v>
      </c>
      <c r="I461" s="23">
        <v>-66.461189424071648</v>
      </c>
      <c r="J461" s="23">
        <v>7.2770800590515137</v>
      </c>
      <c r="K461" s="23">
        <v>-4.2461109161376953</v>
      </c>
      <c r="L461" s="24">
        <v>0.94534987211227417</v>
      </c>
      <c r="M461" s="20">
        <v>25569.005773159723</v>
      </c>
      <c r="N461" s="22">
        <v>3.2566125392913818</v>
      </c>
      <c r="O461" s="25">
        <v>28382.416015625</v>
      </c>
      <c r="P461" s="25">
        <v>48541.734375</v>
      </c>
      <c r="Q461" s="26">
        <v>30.141517639160156</v>
      </c>
      <c r="R461" s="27">
        <v>35.233081817626953</v>
      </c>
      <c r="S461" s="28">
        <v>1.0239882469177246</v>
      </c>
      <c r="T461" s="29">
        <v>31.552127838134766</v>
      </c>
      <c r="U461" s="30">
        <v>9.6284360885620117</v>
      </c>
      <c r="V461" s="31">
        <v>88.375160217285156</v>
      </c>
      <c r="W461" s="32">
        <v>139.61283874511719</v>
      </c>
      <c r="X461" s="22">
        <v>4.244171142578125</v>
      </c>
      <c r="Y461" s="33">
        <v>1.7381838988512754E-3</v>
      </c>
      <c r="Z461" s="34">
        <v>8.132573127746582</v>
      </c>
      <c r="AA461" s="35">
        <v>-58.655738830566406</v>
      </c>
      <c r="AB461" s="35">
        <v>202.29296875</v>
      </c>
      <c r="AC461" s="22">
        <v>3.2566125392913818</v>
      </c>
      <c r="AD461" s="36">
        <v>16.146999359130859</v>
      </c>
    </row>
    <row r="462" spans="1:30" x14ac:dyDescent="0.2">
      <c r="A462" s="20">
        <v>45987.753829293979</v>
      </c>
      <c r="B462" s="21">
        <v>1.0820000171661377</v>
      </c>
      <c r="C462" s="21">
        <v>14.449674606323242</v>
      </c>
      <c r="D462" s="22">
        <v>7.3505964279174805</v>
      </c>
      <c r="E462" s="23">
        <v>205.80000305175781</v>
      </c>
      <c r="F462" s="23">
        <v>50.161973610520363</v>
      </c>
      <c r="G462" s="23">
        <v>-66.461142059415579</v>
      </c>
      <c r="H462" s="23">
        <v>50.162105207587096</v>
      </c>
      <c r="I462" s="23">
        <v>-66.461192991353045</v>
      </c>
      <c r="J462" s="23">
        <v>6.9565653800964355</v>
      </c>
      <c r="K462" s="23">
        <v>-4.5010089874267578</v>
      </c>
      <c r="L462" s="24">
        <v>0.94534987211227417</v>
      </c>
      <c r="M462" s="20">
        <v>25569.005784791665</v>
      </c>
      <c r="N462" s="22">
        <v>3.2566125392913818</v>
      </c>
      <c r="O462" s="25">
        <v>28382.416015625</v>
      </c>
      <c r="P462" s="25">
        <v>48541.734375</v>
      </c>
      <c r="Q462" s="26">
        <v>30.141517639160156</v>
      </c>
      <c r="R462" s="27">
        <v>35.233081817626953</v>
      </c>
      <c r="S462" s="28">
        <v>1.0239882469177246</v>
      </c>
      <c r="T462" s="29">
        <v>31.552127838134766</v>
      </c>
      <c r="U462" s="30">
        <v>9.6284360885620117</v>
      </c>
      <c r="V462" s="31">
        <v>88.375160217285156</v>
      </c>
      <c r="W462" s="32">
        <v>139.61283874511719</v>
      </c>
      <c r="X462" s="22">
        <v>4.244171142578125</v>
      </c>
      <c r="Y462" s="33">
        <v>1.7381838988512754E-3</v>
      </c>
      <c r="Z462" s="34">
        <v>8.132573127746582</v>
      </c>
      <c r="AA462" s="35">
        <v>-58.655738830566406</v>
      </c>
      <c r="AB462" s="35">
        <v>202.29296875</v>
      </c>
      <c r="AC462" s="22">
        <v>3.2566125392913818</v>
      </c>
      <c r="AD462" s="36">
        <v>16.146999359130859</v>
      </c>
    </row>
    <row r="463" spans="1:30" x14ac:dyDescent="0.2">
      <c r="A463" s="20">
        <v>45987.753840914353</v>
      </c>
      <c r="B463" s="21">
        <v>1.0470000505447388</v>
      </c>
      <c r="C463" s="21">
        <v>14.547381401062012</v>
      </c>
      <c r="D463" s="22">
        <v>7.3505964279174805</v>
      </c>
      <c r="E463" s="23">
        <v>191.30000305175781</v>
      </c>
      <c r="F463" s="23">
        <v>50.161973610520363</v>
      </c>
      <c r="G463" s="23">
        <v>-66.461142059415579</v>
      </c>
      <c r="H463" s="23">
        <v>50.162102895156949</v>
      </c>
      <c r="I463" s="23">
        <v>-66.461195519440082</v>
      </c>
      <c r="J463" s="23">
        <v>6.6993489265441895</v>
      </c>
      <c r="K463" s="23">
        <v>-4.6816520690917969</v>
      </c>
      <c r="L463" s="24">
        <v>0.94534987211227417</v>
      </c>
      <c r="M463" s="20">
        <v>25569.005796400463</v>
      </c>
      <c r="N463" s="22">
        <v>3.2566125392913818</v>
      </c>
      <c r="O463" s="25">
        <v>28382.416015625</v>
      </c>
      <c r="P463" s="25">
        <v>48541.734375</v>
      </c>
      <c r="Q463" s="26">
        <v>30.141517639160156</v>
      </c>
      <c r="R463" s="27">
        <v>35.233081817626953</v>
      </c>
      <c r="S463" s="28">
        <v>1.0239882469177246</v>
      </c>
      <c r="T463" s="29">
        <v>31.552127838134766</v>
      </c>
      <c r="U463" s="30">
        <v>9.6284360885620117</v>
      </c>
      <c r="V463" s="31">
        <v>88.375160217285156</v>
      </c>
      <c r="W463" s="32">
        <v>139.61283874511719</v>
      </c>
      <c r="X463" s="22">
        <v>4.244171142578125</v>
      </c>
      <c r="Y463" s="33">
        <v>1.7381838988512754E-3</v>
      </c>
      <c r="Z463" s="34">
        <v>8.132573127746582</v>
      </c>
      <c r="AA463" s="35">
        <v>-58.655738830566406</v>
      </c>
      <c r="AB463" s="35">
        <v>202.29296875</v>
      </c>
      <c r="AC463" s="22">
        <v>3.2566125392913818</v>
      </c>
      <c r="AD463" s="36">
        <v>16.146999359130859</v>
      </c>
    </row>
    <row r="464" spans="1:30" x14ac:dyDescent="0.2">
      <c r="A464" s="20">
        <v>45987.753852569447</v>
      </c>
      <c r="B464" s="21">
        <v>1.0800000429153442</v>
      </c>
      <c r="C464" s="21">
        <v>14.781213760375977</v>
      </c>
      <c r="D464" s="22">
        <v>7.3505964279174805</v>
      </c>
      <c r="E464" s="23">
        <v>189.19999694824219</v>
      </c>
      <c r="F464" s="23">
        <v>50.161973610520363</v>
      </c>
      <c r="G464" s="23">
        <v>-66.461142059415579</v>
      </c>
      <c r="H464" s="23">
        <v>50.162099210076995</v>
      </c>
      <c r="I464" s="23">
        <v>-66.461198126445254</v>
      </c>
      <c r="J464" s="23">
        <v>6.2894492149353027</v>
      </c>
      <c r="K464" s="23">
        <v>-4.8679342269897461</v>
      </c>
      <c r="L464" s="24">
        <v>0.94397568702697754</v>
      </c>
      <c r="M464" s="20">
        <v>25569.00580806713</v>
      </c>
      <c r="N464" s="22">
        <v>3.2566125392913818</v>
      </c>
      <c r="O464" s="25">
        <v>28382.416015625</v>
      </c>
      <c r="P464" s="25">
        <v>48541.734375</v>
      </c>
      <c r="Q464" s="26">
        <v>30.141517639160156</v>
      </c>
      <c r="R464" s="27">
        <v>35.233081817626953</v>
      </c>
      <c r="S464" s="28">
        <v>1.0239882469177246</v>
      </c>
      <c r="T464" s="29">
        <v>31.552127838134766</v>
      </c>
      <c r="U464" s="30">
        <v>9.6284360885620117</v>
      </c>
      <c r="V464" s="31">
        <v>88.375160217285156</v>
      </c>
      <c r="W464" s="32">
        <v>139.61283874511719</v>
      </c>
      <c r="X464" s="22">
        <v>4.244171142578125</v>
      </c>
      <c r="Y464" s="33">
        <v>1.7381838988512754E-3</v>
      </c>
      <c r="Z464" s="34">
        <v>8.132573127746582</v>
      </c>
      <c r="AA464" s="35">
        <v>-58.655738830566406</v>
      </c>
      <c r="AB464" s="35">
        <v>202.29296875</v>
      </c>
      <c r="AC464" s="22">
        <v>3.2566125392913818</v>
      </c>
      <c r="AD464" s="36">
        <v>16.146999359130859</v>
      </c>
    </row>
    <row r="465" spans="1:30" x14ac:dyDescent="0.2">
      <c r="A465" s="20">
        <v>45987.753864166669</v>
      </c>
      <c r="B465" s="21">
        <v>1.1000000238418579</v>
      </c>
      <c r="C465" s="21">
        <v>14.787487983703613</v>
      </c>
      <c r="D465" s="22">
        <v>7.3275971412658691</v>
      </c>
      <c r="E465" s="23">
        <v>188.19999694824219</v>
      </c>
      <c r="F465" s="23">
        <v>50.161973610520363</v>
      </c>
      <c r="G465" s="23">
        <v>-66.461142059415579</v>
      </c>
      <c r="H465" s="23">
        <v>50.162094520262976</v>
      </c>
      <c r="I465" s="23">
        <v>-66.461200072167031</v>
      </c>
      <c r="J465" s="23">
        <v>5.7677912712097168</v>
      </c>
      <c r="K465" s="23">
        <v>-5.006965160369873</v>
      </c>
      <c r="L465" s="24">
        <v>0.94397568702697754</v>
      </c>
      <c r="M465" s="20">
        <v>25569.005819664351</v>
      </c>
      <c r="N465" s="22">
        <v>3.1827685832977295</v>
      </c>
      <c r="O465" s="25">
        <v>28393.970703125</v>
      </c>
      <c r="P465" s="25">
        <v>48678.921875</v>
      </c>
      <c r="Q465" s="26">
        <v>30.219825744628906</v>
      </c>
      <c r="R465" s="27">
        <v>35.218746185302734</v>
      </c>
      <c r="S465" s="28">
        <v>1.0240566730499268</v>
      </c>
      <c r="T465" s="29">
        <v>31.641300201416016</v>
      </c>
      <c r="U465" s="30">
        <v>9.6465530395507813</v>
      </c>
      <c r="V465" s="31">
        <v>88.426429748535156</v>
      </c>
      <c r="W465" s="32">
        <v>139.69944763183594</v>
      </c>
      <c r="X465" s="22">
        <v>4.20770263671875</v>
      </c>
      <c r="Y465" s="33">
        <v>5.5173169821500778E-3</v>
      </c>
      <c r="Z465" s="34">
        <v>8.1334667205810547</v>
      </c>
      <c r="AA465" s="35">
        <v>-58.689117431640625</v>
      </c>
      <c r="AB465" s="35">
        <v>202.11653137207031</v>
      </c>
      <c r="AC465" s="22">
        <v>3.1827685832977295</v>
      </c>
      <c r="AD465" s="36">
        <v>16.120000839233398</v>
      </c>
    </row>
    <row r="466" spans="1:30" x14ac:dyDescent="0.2">
      <c r="A466" s="20">
        <v>45987.753875844908</v>
      </c>
      <c r="B466" s="21">
        <v>1.1080000400543213</v>
      </c>
      <c r="C466" s="21">
        <v>14.641853332519531</v>
      </c>
      <c r="D466" s="22">
        <v>7.3275971412658691</v>
      </c>
      <c r="E466" s="23">
        <v>184.80000305175781</v>
      </c>
      <c r="F466" s="23">
        <v>50.161973610520363</v>
      </c>
      <c r="G466" s="23">
        <v>-66.461142059415579</v>
      </c>
      <c r="H466" s="23">
        <v>50.162089485511686</v>
      </c>
      <c r="I466" s="23">
        <v>-66.461201927020426</v>
      </c>
      <c r="J466" s="23">
        <v>5.2077651023864746</v>
      </c>
      <c r="K466" s="23">
        <v>-5.139503002166748</v>
      </c>
      <c r="L466" s="24">
        <v>0.94397568702697754</v>
      </c>
      <c r="M466" s="20">
        <v>25569.005831342594</v>
      </c>
      <c r="N466" s="22">
        <v>3.1827685832977295</v>
      </c>
      <c r="O466" s="25">
        <v>28393.970703125</v>
      </c>
      <c r="P466" s="25">
        <v>48678.921875</v>
      </c>
      <c r="Q466" s="26">
        <v>30.219825744628906</v>
      </c>
      <c r="R466" s="27">
        <v>35.218746185302734</v>
      </c>
      <c r="S466" s="28">
        <v>1.0240566730499268</v>
      </c>
      <c r="T466" s="29">
        <v>31.641300201416016</v>
      </c>
      <c r="U466" s="30">
        <v>9.6465530395507813</v>
      </c>
      <c r="V466" s="31">
        <v>88.426429748535156</v>
      </c>
      <c r="W466" s="32">
        <v>139.69944763183594</v>
      </c>
      <c r="X466" s="22">
        <v>4.20770263671875</v>
      </c>
      <c r="Y466" s="33">
        <v>5.5173169821500778E-3</v>
      </c>
      <c r="Z466" s="34">
        <v>8.1334667205810547</v>
      </c>
      <c r="AA466" s="35">
        <v>-58.689117431640625</v>
      </c>
      <c r="AB466" s="35">
        <v>202.11653137207031</v>
      </c>
      <c r="AC466" s="22">
        <v>3.1827685832977295</v>
      </c>
      <c r="AD466" s="36">
        <v>16.120000839233398</v>
      </c>
    </row>
    <row r="467" spans="1:30" x14ac:dyDescent="0.2">
      <c r="A467" s="20">
        <v>45987.753887500003</v>
      </c>
      <c r="B467" s="21">
        <v>1.1169999837875366</v>
      </c>
      <c r="C467" s="21">
        <v>14.646080017089844</v>
      </c>
      <c r="D467" s="22">
        <v>7.3275971412658691</v>
      </c>
      <c r="E467" s="23">
        <v>181.30000305175781</v>
      </c>
      <c r="F467" s="23">
        <v>50.161973610520363</v>
      </c>
      <c r="G467" s="23">
        <v>-66.461142059415579</v>
      </c>
      <c r="H467" s="23">
        <v>50.162084266131473</v>
      </c>
      <c r="I467" s="23">
        <v>-66.461203341835457</v>
      </c>
      <c r="J467" s="23">
        <v>4.627202033996582</v>
      </c>
      <c r="K467" s="23">
        <v>-5.2405986785888672</v>
      </c>
      <c r="L467" s="24">
        <v>0.94397568702697754</v>
      </c>
      <c r="M467" s="20">
        <v>25569.005842997685</v>
      </c>
      <c r="N467" s="22">
        <v>3.1827685832977295</v>
      </c>
      <c r="O467" s="25">
        <v>28393.970703125</v>
      </c>
      <c r="P467" s="25">
        <v>48678.921875</v>
      </c>
      <c r="Q467" s="26">
        <v>30.219825744628906</v>
      </c>
      <c r="R467" s="27">
        <v>35.218746185302734</v>
      </c>
      <c r="S467" s="28">
        <v>1.0240566730499268</v>
      </c>
      <c r="T467" s="29">
        <v>31.641300201416016</v>
      </c>
      <c r="U467" s="30">
        <v>9.6465530395507813</v>
      </c>
      <c r="V467" s="31">
        <v>88.426429748535156</v>
      </c>
      <c r="W467" s="32">
        <v>139.69944763183594</v>
      </c>
      <c r="X467" s="22">
        <v>4.20770263671875</v>
      </c>
      <c r="Y467" s="33">
        <v>5.5173169821500778E-3</v>
      </c>
      <c r="Z467" s="34">
        <v>8.1334667205810547</v>
      </c>
      <c r="AA467" s="35">
        <v>-58.689117431640625</v>
      </c>
      <c r="AB467" s="35">
        <v>202.11653137207031</v>
      </c>
      <c r="AC467" s="22">
        <v>3.1827685832977295</v>
      </c>
      <c r="AD467" s="36">
        <v>16.120000839233398</v>
      </c>
    </row>
    <row r="468" spans="1:30" x14ac:dyDescent="0.2">
      <c r="A468" s="20">
        <v>45987.753899189818</v>
      </c>
      <c r="B468" s="21">
        <v>1.125</v>
      </c>
      <c r="C468" s="21">
        <v>14.65096378326416</v>
      </c>
      <c r="D468" s="22">
        <v>7.3275971412658691</v>
      </c>
      <c r="E468" s="23">
        <v>177.60000610351563</v>
      </c>
      <c r="F468" s="23">
        <v>50.161973610520363</v>
      </c>
      <c r="G468" s="23">
        <v>-66.461142059415579</v>
      </c>
      <c r="H468" s="23">
        <v>50.16207892482894</v>
      </c>
      <c r="I468" s="23">
        <v>-66.461204102332559</v>
      </c>
      <c r="J468" s="23">
        <v>4.0330772399902344</v>
      </c>
      <c r="K468" s="23">
        <v>-5.2949399948120117</v>
      </c>
      <c r="L468" s="24">
        <v>0.94397568702697754</v>
      </c>
      <c r="M468" s="20">
        <v>25569.005854687501</v>
      </c>
      <c r="N468" s="22">
        <v>3.1827685832977295</v>
      </c>
      <c r="O468" s="25">
        <v>28393.970703125</v>
      </c>
      <c r="P468" s="25">
        <v>48678.921875</v>
      </c>
      <c r="Q468" s="26">
        <v>30.219825744628906</v>
      </c>
      <c r="R468" s="27">
        <v>35.218746185302734</v>
      </c>
      <c r="S468" s="28">
        <v>1.0240566730499268</v>
      </c>
      <c r="T468" s="29">
        <v>31.641300201416016</v>
      </c>
      <c r="U468" s="30">
        <v>9.6465530395507813</v>
      </c>
      <c r="V468" s="31">
        <v>88.426429748535156</v>
      </c>
      <c r="W468" s="32">
        <v>139.69944763183594</v>
      </c>
      <c r="X468" s="22">
        <v>4.20770263671875</v>
      </c>
      <c r="Y468" s="33">
        <v>5.5173169821500778E-3</v>
      </c>
      <c r="Z468" s="34">
        <v>8.1334667205810547</v>
      </c>
      <c r="AA468" s="35">
        <v>-58.689117431640625</v>
      </c>
      <c r="AB468" s="35">
        <v>202.11653137207031</v>
      </c>
      <c r="AC468" s="22">
        <v>3.1827685832977295</v>
      </c>
      <c r="AD468" s="36">
        <v>16.120000839233398</v>
      </c>
    </row>
    <row r="469" spans="1:30" x14ac:dyDescent="0.2">
      <c r="A469" s="20">
        <v>45987.753910902778</v>
      </c>
      <c r="B469" s="21">
        <v>1.1150000095367432</v>
      </c>
      <c r="C469" s="21">
        <v>14.659388542175293</v>
      </c>
      <c r="D469" s="22">
        <v>7.3275971412658691</v>
      </c>
      <c r="E469" s="23">
        <v>173.30000305175781</v>
      </c>
      <c r="F469" s="23">
        <v>50.161973610520363</v>
      </c>
      <c r="G469" s="23">
        <v>-66.461142059415579</v>
      </c>
      <c r="H469" s="23">
        <v>50.162073536877124</v>
      </c>
      <c r="I469" s="23">
        <v>-66.461204461471993</v>
      </c>
      <c r="J469" s="23">
        <v>3.4337637424468994</v>
      </c>
      <c r="K469" s="23">
        <v>-5.3206028938293457</v>
      </c>
      <c r="L469" s="24">
        <v>0.94328862428665161</v>
      </c>
      <c r="M469" s="20">
        <v>25569.005866400465</v>
      </c>
      <c r="N469" s="22">
        <v>3.1827685832977295</v>
      </c>
      <c r="O469" s="25">
        <v>28393.970703125</v>
      </c>
      <c r="P469" s="25">
        <v>48678.921875</v>
      </c>
      <c r="Q469" s="26">
        <v>30.219825744628906</v>
      </c>
      <c r="R469" s="27">
        <v>35.218746185302734</v>
      </c>
      <c r="S469" s="28">
        <v>1.0240566730499268</v>
      </c>
      <c r="T469" s="29">
        <v>31.641300201416016</v>
      </c>
      <c r="U469" s="30">
        <v>9.6465530395507813</v>
      </c>
      <c r="V469" s="31">
        <v>88.426429748535156</v>
      </c>
      <c r="W469" s="32">
        <v>139.69944763183594</v>
      </c>
      <c r="X469" s="22">
        <v>4.20770263671875</v>
      </c>
      <c r="Y469" s="33">
        <v>5.5173169821500778E-3</v>
      </c>
      <c r="Z469" s="34">
        <v>8.1334667205810547</v>
      </c>
      <c r="AA469" s="35">
        <v>-58.689117431640625</v>
      </c>
      <c r="AB469" s="35">
        <v>202.11653137207031</v>
      </c>
      <c r="AC469" s="22">
        <v>3.1827685832977295</v>
      </c>
      <c r="AD469" s="36">
        <v>16.120000839233398</v>
      </c>
    </row>
    <row r="470" spans="1:30" x14ac:dyDescent="0.2">
      <c r="A470" s="20">
        <v>45987.753922511576</v>
      </c>
      <c r="B470" s="21">
        <v>1.121999979019165</v>
      </c>
      <c r="C470" s="21">
        <v>14.723505973815918</v>
      </c>
      <c r="D470" s="22">
        <v>7.2389154434204102</v>
      </c>
      <c r="E470" s="23">
        <v>169.89999389648438</v>
      </c>
      <c r="F470" s="23">
        <v>50.161973610520363</v>
      </c>
      <c r="G470" s="23">
        <v>-66.461142059415579</v>
      </c>
      <c r="H470" s="23">
        <v>50.16206830887814</v>
      </c>
      <c r="I470" s="23">
        <v>-66.461204387179265</v>
      </c>
      <c r="J470" s="23">
        <v>2.8522419929504395</v>
      </c>
      <c r="K470" s="23">
        <v>-5.3152947425842285</v>
      </c>
      <c r="L470" s="24">
        <v>0.94328862428665161</v>
      </c>
      <c r="M470" s="20">
        <v>25569.005878009259</v>
      </c>
      <c r="N470" s="22">
        <v>3.1827685832977295</v>
      </c>
      <c r="O470" s="25">
        <v>28393.970703125</v>
      </c>
      <c r="P470" s="25">
        <v>48678.921875</v>
      </c>
      <c r="Q470" s="26">
        <v>30.219825744628906</v>
      </c>
      <c r="R470" s="27">
        <v>35.218746185302734</v>
      </c>
      <c r="S470" s="28">
        <v>1.0240566730499268</v>
      </c>
      <c r="T470" s="29">
        <v>31.641300201416016</v>
      </c>
      <c r="U470" s="30">
        <v>9.6465530395507813</v>
      </c>
      <c r="V470" s="31">
        <v>88.426429748535156</v>
      </c>
      <c r="W470" s="32">
        <v>139.69944763183594</v>
      </c>
      <c r="X470" s="22">
        <v>4.20770263671875</v>
      </c>
      <c r="Y470" s="33">
        <v>5.5173169821500778E-3</v>
      </c>
      <c r="Z470" s="34">
        <v>8.1334667205810547</v>
      </c>
      <c r="AA470" s="35">
        <v>-58.689117431640625</v>
      </c>
      <c r="AB470" s="35">
        <v>202.11653137207031</v>
      </c>
      <c r="AC470" s="22">
        <v>3.1827685832977295</v>
      </c>
      <c r="AD470" s="36">
        <v>16.120000839233398</v>
      </c>
    </row>
    <row r="471" spans="1:30" x14ac:dyDescent="0.2">
      <c r="A471" s="20">
        <v>45987.753934143519</v>
      </c>
      <c r="B471" s="21">
        <v>1.1319999694824219</v>
      </c>
      <c r="C471" s="21">
        <v>14.626243591308594</v>
      </c>
      <c r="D471" s="22">
        <v>7.2389154434204102</v>
      </c>
      <c r="E471" s="23">
        <v>172.5</v>
      </c>
      <c r="F471" s="23">
        <v>50.161973610520363</v>
      </c>
      <c r="G471" s="23">
        <v>-66.461142059415579</v>
      </c>
      <c r="H471" s="23">
        <v>50.162062910361449</v>
      </c>
      <c r="I471" s="23">
        <v>-66.461204086436595</v>
      </c>
      <c r="J471" s="23">
        <v>2.2517530918121338</v>
      </c>
      <c r="K471" s="23">
        <v>-5.2938060760498047</v>
      </c>
      <c r="L471" s="24">
        <v>0.94328862428665161</v>
      </c>
      <c r="M471" s="20">
        <v>25569.005889641205</v>
      </c>
      <c r="N471" s="22">
        <v>3.1827685832977295</v>
      </c>
      <c r="O471" s="25">
        <v>28393.970703125</v>
      </c>
      <c r="P471" s="25">
        <v>48678.921875</v>
      </c>
      <c r="Q471" s="26">
        <v>30.219825744628906</v>
      </c>
      <c r="R471" s="27">
        <v>35.218746185302734</v>
      </c>
      <c r="S471" s="28">
        <v>1.0240566730499268</v>
      </c>
      <c r="T471" s="29">
        <v>31.641300201416016</v>
      </c>
      <c r="U471" s="30">
        <v>9.6465530395507813</v>
      </c>
      <c r="V471" s="31">
        <v>88.426429748535156</v>
      </c>
      <c r="W471" s="32">
        <v>139.69944763183594</v>
      </c>
      <c r="X471" s="22">
        <v>4.20770263671875</v>
      </c>
      <c r="Y471" s="33">
        <v>5.5173169821500778E-3</v>
      </c>
      <c r="Z471" s="34">
        <v>8.1334667205810547</v>
      </c>
      <c r="AA471" s="35">
        <v>-58.689117431640625</v>
      </c>
      <c r="AB471" s="35">
        <v>202.11653137207031</v>
      </c>
      <c r="AC471" s="22">
        <v>3.1827685832977295</v>
      </c>
      <c r="AD471" s="36">
        <v>16.120000839233398</v>
      </c>
    </row>
    <row r="472" spans="1:30" x14ac:dyDescent="0.2">
      <c r="A472" s="20">
        <v>45987.753945775461</v>
      </c>
      <c r="B472" s="21">
        <v>1.1419999599456787</v>
      </c>
      <c r="C472" s="21">
        <v>14.63078784942627</v>
      </c>
      <c r="D472" s="22">
        <v>7.2389154434204102</v>
      </c>
      <c r="E472" s="23">
        <v>178.60000610351563</v>
      </c>
      <c r="F472" s="23">
        <v>50.161973610520363</v>
      </c>
      <c r="G472" s="23">
        <v>-66.461142059415579</v>
      </c>
      <c r="H472" s="23">
        <v>50.162056970285178</v>
      </c>
      <c r="I472" s="23">
        <v>-66.461204141120078</v>
      </c>
      <c r="J472" s="23">
        <v>1.5910253524780273</v>
      </c>
      <c r="K472" s="23">
        <v>-5.2977142333984375</v>
      </c>
      <c r="L472" s="24">
        <v>0.94328862428665161</v>
      </c>
      <c r="M472" s="20">
        <v>25569.005901273147</v>
      </c>
      <c r="N472" s="22">
        <v>3.1827685832977295</v>
      </c>
      <c r="O472" s="25">
        <v>28393.970703125</v>
      </c>
      <c r="P472" s="25">
        <v>48678.921875</v>
      </c>
      <c r="Q472" s="26">
        <v>30.219825744628906</v>
      </c>
      <c r="R472" s="27">
        <v>35.218746185302734</v>
      </c>
      <c r="S472" s="28">
        <v>1.0240566730499268</v>
      </c>
      <c r="T472" s="29">
        <v>31.641300201416016</v>
      </c>
      <c r="U472" s="30">
        <v>9.6465530395507813</v>
      </c>
      <c r="V472" s="31">
        <v>88.426429748535156</v>
      </c>
      <c r="W472" s="32">
        <v>139.69944763183594</v>
      </c>
      <c r="X472" s="22">
        <v>4.20770263671875</v>
      </c>
      <c r="Y472" s="33">
        <v>5.5173169821500778E-3</v>
      </c>
      <c r="Z472" s="34">
        <v>8.1334667205810547</v>
      </c>
      <c r="AA472" s="35">
        <v>-58.689117431640625</v>
      </c>
      <c r="AB472" s="35">
        <v>202.11653137207031</v>
      </c>
      <c r="AC472" s="22">
        <v>3.1827685832977295</v>
      </c>
      <c r="AD472" s="36">
        <v>16.120000839233398</v>
      </c>
    </row>
    <row r="473" spans="1:30" x14ac:dyDescent="0.2">
      <c r="A473" s="20">
        <v>45987.753957430556</v>
      </c>
      <c r="B473" s="21">
        <v>1.1490000486373901</v>
      </c>
      <c r="C473" s="21">
        <v>14.587586402893066</v>
      </c>
      <c r="D473" s="22">
        <v>7.2389154434204102</v>
      </c>
      <c r="E473" s="23">
        <v>179.39999389648438</v>
      </c>
      <c r="F473" s="23">
        <v>50.161973610520363</v>
      </c>
      <c r="G473" s="23">
        <v>-66.461142059415579</v>
      </c>
      <c r="H473" s="23">
        <v>50.16205145879168</v>
      </c>
      <c r="I473" s="23">
        <v>-66.461204983414348</v>
      </c>
      <c r="J473" s="23">
        <v>0.97797000408172607</v>
      </c>
      <c r="K473" s="23">
        <v>-5.3579001426696777</v>
      </c>
      <c r="L473" s="24">
        <v>0.94328862428665161</v>
      </c>
      <c r="M473" s="20">
        <v>25569.005912928242</v>
      </c>
      <c r="N473" s="22">
        <v>3.1827685832977295</v>
      </c>
      <c r="O473" s="25">
        <v>28393.970703125</v>
      </c>
      <c r="P473" s="25">
        <v>48678.921875</v>
      </c>
      <c r="Q473" s="26">
        <v>30.219825744628906</v>
      </c>
      <c r="R473" s="27">
        <v>35.218746185302734</v>
      </c>
      <c r="S473" s="28">
        <v>1.0240566730499268</v>
      </c>
      <c r="T473" s="29">
        <v>31.641300201416016</v>
      </c>
      <c r="U473" s="30">
        <v>9.6465530395507813</v>
      </c>
      <c r="V473" s="31">
        <v>88.426429748535156</v>
      </c>
      <c r="W473" s="32">
        <v>139.69944763183594</v>
      </c>
      <c r="X473" s="22">
        <v>4.20770263671875</v>
      </c>
      <c r="Y473" s="33">
        <v>5.5173169821500778E-3</v>
      </c>
      <c r="Z473" s="34">
        <v>8.1334667205810547</v>
      </c>
      <c r="AA473" s="35">
        <v>-58.689117431640625</v>
      </c>
      <c r="AB473" s="35">
        <v>202.11653137207031</v>
      </c>
      <c r="AC473" s="22">
        <v>3.1827685832977295</v>
      </c>
      <c r="AD473" s="36">
        <v>16.120000839233398</v>
      </c>
    </row>
    <row r="474" spans="1:30" x14ac:dyDescent="0.2">
      <c r="A474" s="20">
        <v>45987.753969143516</v>
      </c>
      <c r="B474" s="21">
        <v>1.156999945640564</v>
      </c>
      <c r="C474" s="21">
        <v>14.608340263366699</v>
      </c>
      <c r="D474" s="22">
        <v>7.2389154434204102</v>
      </c>
      <c r="E474" s="23">
        <v>179</v>
      </c>
      <c r="F474" s="23">
        <v>50.161973610520363</v>
      </c>
      <c r="G474" s="23">
        <v>-66.461142059415579</v>
      </c>
      <c r="H474" s="23">
        <v>50.162046017767892</v>
      </c>
      <c r="I474" s="23">
        <v>-66.461205602869413</v>
      </c>
      <c r="J474" s="23">
        <v>0.37275305390357971</v>
      </c>
      <c r="K474" s="23">
        <v>-5.4021639823913574</v>
      </c>
      <c r="L474" s="24">
        <v>0.94191449880599976</v>
      </c>
      <c r="M474" s="20">
        <v>25569.005924641202</v>
      </c>
      <c r="N474" s="22">
        <v>3.1975438594818115</v>
      </c>
      <c r="O474" s="25">
        <v>28401.412109375</v>
      </c>
      <c r="P474" s="25">
        <v>48668.12890625</v>
      </c>
      <c r="Q474" s="26">
        <v>30.215574264526367</v>
      </c>
      <c r="R474" s="27">
        <v>35.209518432617188</v>
      </c>
      <c r="S474" s="28">
        <v>1.0240520238876343</v>
      </c>
      <c r="T474" s="29">
        <v>31.634284973144531</v>
      </c>
      <c r="U474" s="30">
        <v>9.6419191360473633</v>
      </c>
      <c r="V474" s="31">
        <v>88.413749694824219</v>
      </c>
      <c r="W474" s="32">
        <v>139.67829895019531</v>
      </c>
      <c r="X474" s="22">
        <v>4.147125244140625</v>
      </c>
      <c r="Y474" s="33">
        <v>3.5847395192831755E-3</v>
      </c>
      <c r="Z474" s="34">
        <v>8.1344518661499023</v>
      </c>
      <c r="AA474" s="35">
        <v>-58.746337890625</v>
      </c>
      <c r="AB474" s="35">
        <v>201.87335205078125</v>
      </c>
      <c r="AC474" s="22">
        <v>3.1975438594818115</v>
      </c>
      <c r="AD474" s="36">
        <v>16.13800048828125</v>
      </c>
    </row>
    <row r="475" spans="1:30" x14ac:dyDescent="0.2">
      <c r="A475" s="20">
        <v>45987.753980752314</v>
      </c>
      <c r="B475" s="21">
        <v>1.1480000019073486</v>
      </c>
      <c r="C475" s="21">
        <v>14.578973770141602</v>
      </c>
      <c r="D475" s="22">
        <v>7.2248630523681641</v>
      </c>
      <c r="E475" s="23">
        <v>179</v>
      </c>
      <c r="F475" s="23">
        <v>50.161973610520363</v>
      </c>
      <c r="G475" s="23">
        <v>-66.461142059415579</v>
      </c>
      <c r="H475" s="23">
        <v>50.162040473682517</v>
      </c>
      <c r="I475" s="23">
        <v>-66.461206279726582</v>
      </c>
      <c r="J475" s="23">
        <v>-0.24392762780189514</v>
      </c>
      <c r="K475" s="23">
        <v>-5.4505290985107422</v>
      </c>
      <c r="L475" s="24">
        <v>0.94191449880599976</v>
      </c>
      <c r="M475" s="20">
        <v>25569.00593625</v>
      </c>
      <c r="N475" s="22">
        <v>3.1975438594818115</v>
      </c>
      <c r="O475" s="25">
        <v>28401.412109375</v>
      </c>
      <c r="P475" s="25">
        <v>48668.12890625</v>
      </c>
      <c r="Q475" s="26">
        <v>30.215574264526367</v>
      </c>
      <c r="R475" s="27">
        <v>35.209518432617188</v>
      </c>
      <c r="S475" s="28">
        <v>1.0240520238876343</v>
      </c>
      <c r="T475" s="29">
        <v>31.634284973144531</v>
      </c>
      <c r="U475" s="30">
        <v>9.6419191360473633</v>
      </c>
      <c r="V475" s="31">
        <v>88.413749694824219</v>
      </c>
      <c r="W475" s="32">
        <v>139.67829895019531</v>
      </c>
      <c r="X475" s="22">
        <v>4.147125244140625</v>
      </c>
      <c r="Y475" s="33">
        <v>3.5847395192831755E-3</v>
      </c>
      <c r="Z475" s="34">
        <v>8.1344518661499023</v>
      </c>
      <c r="AA475" s="35">
        <v>-58.746337890625</v>
      </c>
      <c r="AB475" s="35">
        <v>201.87335205078125</v>
      </c>
      <c r="AC475" s="22">
        <v>3.1975438594818115</v>
      </c>
      <c r="AD475" s="36">
        <v>16.13800048828125</v>
      </c>
    </row>
    <row r="476" spans="1:30" x14ac:dyDescent="0.2">
      <c r="A476" s="20">
        <v>45987.753992395832</v>
      </c>
      <c r="B476" s="21">
        <v>1.1319999694824219</v>
      </c>
      <c r="C476" s="21">
        <v>14.603527069091797</v>
      </c>
      <c r="D476" s="22">
        <v>7.2248630523681641</v>
      </c>
      <c r="E476" s="23">
        <v>179.19999694824219</v>
      </c>
      <c r="F476" s="23">
        <v>50.161973610520363</v>
      </c>
      <c r="G476" s="23">
        <v>-66.461142059415579</v>
      </c>
      <c r="H476" s="23">
        <v>50.162034963793744</v>
      </c>
      <c r="I476" s="23">
        <v>-66.461207001805832</v>
      </c>
      <c r="J476" s="23">
        <v>-0.85680454969406128</v>
      </c>
      <c r="K476" s="23">
        <v>-5.5021252632141113</v>
      </c>
      <c r="L476" s="24">
        <v>0.94191449880599976</v>
      </c>
      <c r="M476" s="20">
        <v>25569.005947881946</v>
      </c>
      <c r="N476" s="22">
        <v>3.1975438594818115</v>
      </c>
      <c r="O476" s="25">
        <v>28401.412109375</v>
      </c>
      <c r="P476" s="25">
        <v>48668.12890625</v>
      </c>
      <c r="Q476" s="26">
        <v>30.215574264526367</v>
      </c>
      <c r="R476" s="27">
        <v>35.209518432617188</v>
      </c>
      <c r="S476" s="28">
        <v>1.0240520238876343</v>
      </c>
      <c r="T476" s="29">
        <v>31.634284973144531</v>
      </c>
      <c r="U476" s="30">
        <v>9.6419191360473633</v>
      </c>
      <c r="V476" s="31">
        <v>88.413749694824219</v>
      </c>
      <c r="W476" s="32">
        <v>139.67829895019531</v>
      </c>
      <c r="X476" s="22">
        <v>4.147125244140625</v>
      </c>
      <c r="Y476" s="33">
        <v>3.5847395192831755E-3</v>
      </c>
      <c r="Z476" s="34">
        <v>8.1344518661499023</v>
      </c>
      <c r="AA476" s="35">
        <v>-58.746337890625</v>
      </c>
      <c r="AB476" s="35">
        <v>201.87335205078125</v>
      </c>
      <c r="AC476" s="22">
        <v>3.1975438594818115</v>
      </c>
      <c r="AD476" s="36">
        <v>16.13800048828125</v>
      </c>
    </row>
    <row r="477" spans="1:30" x14ac:dyDescent="0.2">
      <c r="A477" s="20">
        <v>45987.754004062503</v>
      </c>
      <c r="B477" s="21">
        <v>1.1339999437332153</v>
      </c>
      <c r="C477" s="21">
        <v>14.650224685668945</v>
      </c>
      <c r="D477" s="22">
        <v>7.2248630523681641</v>
      </c>
      <c r="E477" s="23">
        <v>179.39999389648438</v>
      </c>
      <c r="F477" s="23">
        <v>50.161973610520363</v>
      </c>
      <c r="G477" s="23">
        <v>-66.461142059415579</v>
      </c>
      <c r="H477" s="23">
        <v>50.162029577543898</v>
      </c>
      <c r="I477" s="23">
        <v>-66.461207616029526</v>
      </c>
      <c r="J477" s="23">
        <v>-1.4559288024902344</v>
      </c>
      <c r="K477" s="23">
        <v>-5.5460147857666016</v>
      </c>
      <c r="L477" s="24">
        <v>0.94191449880599976</v>
      </c>
      <c r="M477" s="20">
        <v>25569.005959560185</v>
      </c>
      <c r="N477" s="22">
        <v>3.1975438594818115</v>
      </c>
      <c r="O477" s="25">
        <v>28401.412109375</v>
      </c>
      <c r="P477" s="25">
        <v>48668.12890625</v>
      </c>
      <c r="Q477" s="26">
        <v>30.215574264526367</v>
      </c>
      <c r="R477" s="27">
        <v>35.209518432617188</v>
      </c>
      <c r="S477" s="28">
        <v>1.0240520238876343</v>
      </c>
      <c r="T477" s="29">
        <v>31.634284973144531</v>
      </c>
      <c r="U477" s="30">
        <v>9.6419191360473633</v>
      </c>
      <c r="V477" s="31">
        <v>88.413749694824219</v>
      </c>
      <c r="W477" s="32">
        <v>139.67829895019531</v>
      </c>
      <c r="X477" s="22">
        <v>4.147125244140625</v>
      </c>
      <c r="Y477" s="33">
        <v>3.5847395192831755E-3</v>
      </c>
      <c r="Z477" s="34">
        <v>8.1344518661499023</v>
      </c>
      <c r="AA477" s="35">
        <v>-58.746337890625</v>
      </c>
      <c r="AB477" s="35">
        <v>201.87335205078125</v>
      </c>
      <c r="AC477" s="22">
        <v>3.1975438594818115</v>
      </c>
      <c r="AD477" s="36">
        <v>16.13800048828125</v>
      </c>
    </row>
    <row r="478" spans="1:30" x14ac:dyDescent="0.2">
      <c r="A478" s="20">
        <v>45987.754015752318</v>
      </c>
      <c r="B478" s="21">
        <v>1.1339999437332153</v>
      </c>
      <c r="C478" s="21">
        <v>14.659433364868164</v>
      </c>
      <c r="D478" s="22">
        <v>7.2248630523681641</v>
      </c>
      <c r="E478" s="23">
        <v>179.19999694824219</v>
      </c>
      <c r="F478" s="23">
        <v>50.161973610520363</v>
      </c>
      <c r="G478" s="23">
        <v>-66.461142059415579</v>
      </c>
      <c r="H478" s="23">
        <v>50.162024020871385</v>
      </c>
      <c r="I478" s="23">
        <v>-66.461208264753495</v>
      </c>
      <c r="J478" s="23">
        <v>-2.0740096569061279</v>
      </c>
      <c r="K478" s="23">
        <v>-5.5923700332641602</v>
      </c>
      <c r="L478" s="24">
        <v>0.94191449880599976</v>
      </c>
      <c r="M478" s="20">
        <v>25569.005971238425</v>
      </c>
      <c r="N478" s="22">
        <v>3.1975438594818115</v>
      </c>
      <c r="O478" s="25">
        <v>28401.412109375</v>
      </c>
      <c r="P478" s="25">
        <v>48668.12890625</v>
      </c>
      <c r="Q478" s="26">
        <v>30.215574264526367</v>
      </c>
      <c r="R478" s="27">
        <v>35.209518432617188</v>
      </c>
      <c r="S478" s="28">
        <v>1.0240520238876343</v>
      </c>
      <c r="T478" s="29">
        <v>31.634284973144531</v>
      </c>
      <c r="U478" s="30">
        <v>9.6419191360473633</v>
      </c>
      <c r="V478" s="31">
        <v>88.413749694824219</v>
      </c>
      <c r="W478" s="32">
        <v>139.67829895019531</v>
      </c>
      <c r="X478" s="22">
        <v>4.147125244140625</v>
      </c>
      <c r="Y478" s="33">
        <v>3.5847395192831755E-3</v>
      </c>
      <c r="Z478" s="34">
        <v>8.1344518661499023</v>
      </c>
      <c r="AA478" s="35">
        <v>-58.746337890625</v>
      </c>
      <c r="AB478" s="35">
        <v>201.87335205078125</v>
      </c>
      <c r="AC478" s="22">
        <v>3.1975438594818115</v>
      </c>
      <c r="AD478" s="36">
        <v>16.13800048828125</v>
      </c>
    </row>
    <row r="479" spans="1:30" x14ac:dyDescent="0.2">
      <c r="A479" s="20">
        <v>45987.754027361108</v>
      </c>
      <c r="B479" s="21">
        <v>1.1349999904632568</v>
      </c>
      <c r="C479" s="21">
        <v>14.64955997467041</v>
      </c>
      <c r="D479" s="22">
        <v>7.2248630523681641</v>
      </c>
      <c r="E479" s="23">
        <v>179.10000610351563</v>
      </c>
      <c r="F479" s="23">
        <v>50.161973610520363</v>
      </c>
      <c r="G479" s="23">
        <v>-66.461142059415579</v>
      </c>
      <c r="H479" s="23">
        <v>50.162018444100589</v>
      </c>
      <c r="I479" s="23">
        <v>-66.46120884221429</v>
      </c>
      <c r="J479" s="23">
        <v>-2.6943259239196777</v>
      </c>
      <c r="K479" s="23">
        <v>-5.6336326599121094</v>
      </c>
      <c r="L479" s="24">
        <v>0.94054025411605835</v>
      </c>
      <c r="M479" s="20">
        <v>25569.005982858795</v>
      </c>
      <c r="N479" s="22">
        <v>3.1975438594818115</v>
      </c>
      <c r="O479" s="25">
        <v>28401.412109375</v>
      </c>
      <c r="P479" s="25">
        <v>48668.12890625</v>
      </c>
      <c r="Q479" s="26">
        <v>30.215574264526367</v>
      </c>
      <c r="R479" s="27">
        <v>35.209518432617188</v>
      </c>
      <c r="S479" s="28">
        <v>1.0240520238876343</v>
      </c>
      <c r="T479" s="29">
        <v>31.634284973144531</v>
      </c>
      <c r="U479" s="30">
        <v>9.6419191360473633</v>
      </c>
      <c r="V479" s="31">
        <v>88.413749694824219</v>
      </c>
      <c r="W479" s="32">
        <v>139.67829895019531</v>
      </c>
      <c r="X479" s="22">
        <v>4.147125244140625</v>
      </c>
      <c r="Y479" s="33">
        <v>3.5847395192831755E-3</v>
      </c>
      <c r="Z479" s="34">
        <v>8.1344518661499023</v>
      </c>
      <c r="AA479" s="35">
        <v>-58.746337890625</v>
      </c>
      <c r="AB479" s="35">
        <v>201.87335205078125</v>
      </c>
      <c r="AC479" s="22">
        <v>3.1975438594818115</v>
      </c>
      <c r="AD479" s="36">
        <v>16.13800048828125</v>
      </c>
    </row>
    <row r="480" spans="1:30" x14ac:dyDescent="0.2">
      <c r="A480" s="20">
        <v>45987.754038993058</v>
      </c>
      <c r="B480" s="21">
        <v>1.1390000581741333</v>
      </c>
      <c r="C480" s="21">
        <v>14.672798156738281</v>
      </c>
      <c r="D480" s="22">
        <v>7.1819667816162109</v>
      </c>
      <c r="E480" s="23">
        <v>179.5</v>
      </c>
      <c r="F480" s="23">
        <v>50.161973610520363</v>
      </c>
      <c r="G480" s="23">
        <v>-66.461142059415579</v>
      </c>
      <c r="H480" s="23">
        <v>50.162013012940008</v>
      </c>
      <c r="I480" s="23">
        <v>-66.461209435895753</v>
      </c>
      <c r="J480" s="23">
        <v>-3.2984457015991211</v>
      </c>
      <c r="K480" s="23">
        <v>-5.6760544776916504</v>
      </c>
      <c r="L480" s="24">
        <v>0.94054025411605835</v>
      </c>
      <c r="M480" s="20">
        <v>25569.005994490741</v>
      </c>
      <c r="N480" s="22">
        <v>3.1975438594818115</v>
      </c>
      <c r="O480" s="25">
        <v>28401.412109375</v>
      </c>
      <c r="P480" s="25">
        <v>48668.12890625</v>
      </c>
      <c r="Q480" s="26">
        <v>30.215574264526367</v>
      </c>
      <c r="R480" s="27">
        <v>35.209518432617188</v>
      </c>
      <c r="S480" s="28">
        <v>1.0240520238876343</v>
      </c>
      <c r="T480" s="29">
        <v>31.634284973144531</v>
      </c>
      <c r="U480" s="30">
        <v>9.6419191360473633</v>
      </c>
      <c r="V480" s="31">
        <v>88.413749694824219</v>
      </c>
      <c r="W480" s="32">
        <v>139.67829895019531</v>
      </c>
      <c r="X480" s="22">
        <v>4.147125244140625</v>
      </c>
      <c r="Y480" s="33">
        <v>3.5847395192831755E-3</v>
      </c>
      <c r="Z480" s="34">
        <v>8.1344518661499023</v>
      </c>
      <c r="AA480" s="35">
        <v>-58.746337890625</v>
      </c>
      <c r="AB480" s="35">
        <v>201.87335205078125</v>
      </c>
      <c r="AC480" s="22">
        <v>3.1975438594818115</v>
      </c>
      <c r="AD480" s="36">
        <v>16.13800048828125</v>
      </c>
    </row>
    <row r="481" spans="1:30" x14ac:dyDescent="0.2">
      <c r="A481" s="20">
        <v>45987.754050601849</v>
      </c>
      <c r="B481" s="21">
        <v>1.1210000514984131</v>
      </c>
      <c r="C481" s="21">
        <v>14.640416145324707</v>
      </c>
      <c r="D481" s="22">
        <v>7.1819667816162109</v>
      </c>
      <c r="E481" s="23">
        <v>179.69999694824219</v>
      </c>
      <c r="F481" s="23">
        <v>50.161973610520363</v>
      </c>
      <c r="G481" s="23">
        <v>-66.461142059415579</v>
      </c>
      <c r="H481" s="23">
        <v>50.162007567593044</v>
      </c>
      <c r="I481" s="23">
        <v>-66.461210264999607</v>
      </c>
      <c r="J481" s="23">
        <v>-3.9041435718536377</v>
      </c>
      <c r="K481" s="23">
        <v>-5.7352986335754395</v>
      </c>
      <c r="L481" s="24">
        <v>0.94054025411605835</v>
      </c>
      <c r="M481" s="20">
        <v>25569.006006099538</v>
      </c>
      <c r="N481" s="22">
        <v>3.180819034576416</v>
      </c>
      <c r="O481" s="25">
        <v>28397.640625</v>
      </c>
      <c r="P481" s="25">
        <v>48688.32421875</v>
      </c>
      <c r="Q481" s="26">
        <v>30.225845336914063</v>
      </c>
      <c r="R481" s="27">
        <v>35.214191436767578</v>
      </c>
      <c r="S481" s="28">
        <v>1.0240616798400879</v>
      </c>
      <c r="T481" s="29">
        <v>31.647411346435547</v>
      </c>
      <c r="U481" s="30">
        <v>9.6526126861572266</v>
      </c>
      <c r="V481" s="31">
        <v>88.481361389160156</v>
      </c>
      <c r="W481" s="32">
        <v>139.786376953125</v>
      </c>
      <c r="X481" s="22">
        <v>4.103759765625</v>
      </c>
      <c r="Y481" s="33">
        <v>0</v>
      </c>
      <c r="Z481" s="34">
        <v>8.1345176696777344</v>
      </c>
      <c r="AA481" s="35">
        <v>-58.746337890625</v>
      </c>
      <c r="AB481" s="35">
        <v>201.80659484863281</v>
      </c>
      <c r="AC481" s="22">
        <v>3.180819034576416</v>
      </c>
      <c r="AD481" s="36">
        <v>16.128999710083008</v>
      </c>
    </row>
    <row r="482" spans="1:30" x14ac:dyDescent="0.2">
      <c r="A482" s="20">
        <v>45987.754062291664</v>
      </c>
      <c r="B482" s="21">
        <v>1.1540000438690186</v>
      </c>
      <c r="C482" s="21">
        <v>14.630392074584961</v>
      </c>
      <c r="D482" s="22">
        <v>7.1819667816162109</v>
      </c>
      <c r="E482" s="23">
        <v>180.30000305175781</v>
      </c>
      <c r="F482" s="23">
        <v>50.161973610520363</v>
      </c>
      <c r="G482" s="23">
        <v>-66.461142059415579</v>
      </c>
      <c r="H482" s="23">
        <v>50.162002060314464</v>
      </c>
      <c r="I482" s="23">
        <v>-66.461211295593273</v>
      </c>
      <c r="J482" s="23">
        <v>-4.5167303085327148</v>
      </c>
      <c r="K482" s="23">
        <v>-5.8089399337768555</v>
      </c>
      <c r="L482" s="24">
        <v>0.94054025411605835</v>
      </c>
      <c r="M482" s="20">
        <v>25569.00601778935</v>
      </c>
      <c r="N482" s="22">
        <v>3.180819034576416</v>
      </c>
      <c r="O482" s="25">
        <v>28397.640625</v>
      </c>
      <c r="P482" s="25">
        <v>48688.32421875</v>
      </c>
      <c r="Q482" s="26">
        <v>30.225845336914063</v>
      </c>
      <c r="R482" s="27">
        <v>35.214191436767578</v>
      </c>
      <c r="S482" s="28">
        <v>1.0240616798400879</v>
      </c>
      <c r="T482" s="29">
        <v>31.647411346435547</v>
      </c>
      <c r="U482" s="30">
        <v>9.6526126861572266</v>
      </c>
      <c r="V482" s="31">
        <v>88.481361389160156</v>
      </c>
      <c r="W482" s="32">
        <v>139.786376953125</v>
      </c>
      <c r="X482" s="22">
        <v>4.103759765625</v>
      </c>
      <c r="Y482" s="33">
        <v>0</v>
      </c>
      <c r="Z482" s="34">
        <v>8.1345176696777344</v>
      </c>
      <c r="AA482" s="35">
        <v>-58.746337890625</v>
      </c>
      <c r="AB482" s="35">
        <v>201.80659484863281</v>
      </c>
      <c r="AC482" s="22">
        <v>3.180819034576416</v>
      </c>
      <c r="AD482" s="36">
        <v>16.128999710083008</v>
      </c>
    </row>
    <row r="483" spans="1:30" x14ac:dyDescent="0.2">
      <c r="A483" s="20">
        <v>45987.754073935183</v>
      </c>
      <c r="B483" s="21">
        <v>1.1410000324249268</v>
      </c>
      <c r="C483" s="21">
        <v>14.600128173828125</v>
      </c>
      <c r="D483" s="22">
        <v>7.1819667816162109</v>
      </c>
      <c r="E483" s="23">
        <v>180</v>
      </c>
      <c r="F483" s="23">
        <v>50.161973610520363</v>
      </c>
      <c r="G483" s="23">
        <v>-66.461142059415579</v>
      </c>
      <c r="H483" s="23">
        <v>50.161996552913777</v>
      </c>
      <c r="I483" s="23">
        <v>-66.461212326469123</v>
      </c>
      <c r="J483" s="23">
        <v>-5.1293301582336426</v>
      </c>
      <c r="K483" s="23">
        <v>-5.882601261138916</v>
      </c>
      <c r="L483" s="24">
        <v>0.94054025411605835</v>
      </c>
      <c r="M483" s="20">
        <v>25569.006029432869</v>
      </c>
      <c r="N483" s="22">
        <v>3.180819034576416</v>
      </c>
      <c r="O483" s="25">
        <v>28397.640625</v>
      </c>
      <c r="P483" s="25">
        <v>48688.32421875</v>
      </c>
      <c r="Q483" s="26">
        <v>30.225845336914063</v>
      </c>
      <c r="R483" s="27">
        <v>35.214191436767578</v>
      </c>
      <c r="S483" s="28">
        <v>1.0240616798400879</v>
      </c>
      <c r="T483" s="29">
        <v>31.647411346435547</v>
      </c>
      <c r="U483" s="30">
        <v>9.6526126861572266</v>
      </c>
      <c r="V483" s="31">
        <v>88.481361389160156</v>
      </c>
      <c r="W483" s="32">
        <v>139.786376953125</v>
      </c>
      <c r="X483" s="22">
        <v>4.103759765625</v>
      </c>
      <c r="Y483" s="33">
        <v>0</v>
      </c>
      <c r="Z483" s="34">
        <v>8.1345176696777344</v>
      </c>
      <c r="AA483" s="35">
        <v>-58.746337890625</v>
      </c>
      <c r="AB483" s="35">
        <v>201.80659484863281</v>
      </c>
      <c r="AC483" s="22">
        <v>3.180819034576416</v>
      </c>
      <c r="AD483" s="36">
        <v>16.128999710083008</v>
      </c>
    </row>
    <row r="484" spans="1:30" x14ac:dyDescent="0.2">
      <c r="A484" s="20">
        <v>45987.754085555556</v>
      </c>
      <c r="B484" s="21">
        <v>1.1449999809265137</v>
      </c>
      <c r="C484" s="21">
        <v>14.611042022705078</v>
      </c>
      <c r="D484" s="22">
        <v>7.1819667816162109</v>
      </c>
      <c r="E484" s="23">
        <v>180.80000305175781</v>
      </c>
      <c r="F484" s="23">
        <v>50.161973610520363</v>
      </c>
      <c r="G484" s="23">
        <v>-66.461142059415579</v>
      </c>
      <c r="H484" s="23">
        <v>50.16199111725971</v>
      </c>
      <c r="I484" s="23">
        <v>-66.461213279185358</v>
      </c>
      <c r="J484" s="23">
        <v>-5.7339496612548828</v>
      </c>
      <c r="K484" s="23">
        <v>-5.9506778717041016</v>
      </c>
      <c r="L484" s="24">
        <v>0.93916612863540649</v>
      </c>
      <c r="M484" s="20">
        <v>25569.006041053242</v>
      </c>
      <c r="N484" s="22">
        <v>3.180819034576416</v>
      </c>
      <c r="O484" s="25">
        <v>28397.640625</v>
      </c>
      <c r="P484" s="25">
        <v>48688.32421875</v>
      </c>
      <c r="Q484" s="26">
        <v>30.225845336914063</v>
      </c>
      <c r="R484" s="27">
        <v>35.214191436767578</v>
      </c>
      <c r="S484" s="28">
        <v>1.0240616798400879</v>
      </c>
      <c r="T484" s="29">
        <v>31.647411346435547</v>
      </c>
      <c r="U484" s="30">
        <v>9.6526126861572266</v>
      </c>
      <c r="V484" s="31">
        <v>88.481361389160156</v>
      </c>
      <c r="W484" s="32">
        <v>139.786376953125</v>
      </c>
      <c r="X484" s="22">
        <v>4.103759765625</v>
      </c>
      <c r="Y484" s="33">
        <v>0</v>
      </c>
      <c r="Z484" s="34">
        <v>8.1345176696777344</v>
      </c>
      <c r="AA484" s="35">
        <v>-58.746337890625</v>
      </c>
      <c r="AB484" s="35">
        <v>201.80659484863281</v>
      </c>
      <c r="AC484" s="22">
        <v>3.180819034576416</v>
      </c>
      <c r="AD484" s="36">
        <v>16.128999710083008</v>
      </c>
    </row>
    <row r="485" spans="1:30" x14ac:dyDescent="0.2">
      <c r="A485" s="20">
        <v>45987.754097187499</v>
      </c>
      <c r="B485" s="21">
        <v>1.156000018119812</v>
      </c>
      <c r="C485" s="21">
        <v>14.645057678222656</v>
      </c>
      <c r="D485" s="22">
        <v>7.1293258666992188</v>
      </c>
      <c r="E485" s="23">
        <v>179.80000305175781</v>
      </c>
      <c r="F485" s="23">
        <v>50.161973610520363</v>
      </c>
      <c r="G485" s="23">
        <v>-66.461142059415579</v>
      </c>
      <c r="H485" s="23">
        <v>50.161985584758227</v>
      </c>
      <c r="I485" s="23">
        <v>-66.461214282463047</v>
      </c>
      <c r="J485" s="23">
        <v>-6.349341869354248</v>
      </c>
      <c r="K485" s="23">
        <v>-6.022367000579834</v>
      </c>
      <c r="L485" s="24">
        <v>0.93916612863540649</v>
      </c>
      <c r="M485" s="20">
        <v>25569.006052685185</v>
      </c>
      <c r="N485" s="22">
        <v>3.180819034576416</v>
      </c>
      <c r="O485" s="25">
        <v>28397.640625</v>
      </c>
      <c r="P485" s="25">
        <v>48688.32421875</v>
      </c>
      <c r="Q485" s="26">
        <v>30.225845336914063</v>
      </c>
      <c r="R485" s="27">
        <v>35.214191436767578</v>
      </c>
      <c r="S485" s="28">
        <v>1.0240616798400879</v>
      </c>
      <c r="T485" s="29">
        <v>31.647411346435547</v>
      </c>
      <c r="U485" s="30">
        <v>9.6526126861572266</v>
      </c>
      <c r="V485" s="31">
        <v>88.481361389160156</v>
      </c>
      <c r="W485" s="32">
        <v>139.786376953125</v>
      </c>
      <c r="X485" s="22">
        <v>4.103759765625</v>
      </c>
      <c r="Y485" s="33">
        <v>0</v>
      </c>
      <c r="Z485" s="34">
        <v>8.1345176696777344</v>
      </c>
      <c r="AA485" s="35">
        <v>-58.746337890625</v>
      </c>
      <c r="AB485" s="35">
        <v>201.80659484863281</v>
      </c>
      <c r="AC485" s="22">
        <v>3.180819034576416</v>
      </c>
      <c r="AD485" s="36">
        <v>16.128999710083008</v>
      </c>
    </row>
    <row r="486" spans="1:30" x14ac:dyDescent="0.2">
      <c r="A486" s="20">
        <v>45987.754108865738</v>
      </c>
      <c r="B486" s="21">
        <v>1.1649999618530273</v>
      </c>
      <c r="C486" s="21">
        <v>14.595790863037109</v>
      </c>
      <c r="D486" s="22">
        <v>7.1293258666992188</v>
      </c>
      <c r="E486" s="23">
        <v>179.10000610351563</v>
      </c>
      <c r="F486" s="23">
        <v>50.161973610520363</v>
      </c>
      <c r="G486" s="23">
        <v>-66.461142059415579</v>
      </c>
      <c r="H486" s="23">
        <v>50.161979874006839</v>
      </c>
      <c r="I486" s="23">
        <v>-66.461215229696251</v>
      </c>
      <c r="J486" s="23">
        <v>-6.9845614433288574</v>
      </c>
      <c r="K486" s="23">
        <v>-6.0900521278381348</v>
      </c>
      <c r="L486" s="24">
        <v>0.93916612863540649</v>
      </c>
      <c r="M486" s="20">
        <v>25569.006064363424</v>
      </c>
      <c r="N486" s="22">
        <v>3.180819034576416</v>
      </c>
      <c r="O486" s="25">
        <v>28397.640625</v>
      </c>
      <c r="P486" s="25">
        <v>48688.32421875</v>
      </c>
      <c r="Q486" s="26">
        <v>30.225845336914063</v>
      </c>
      <c r="R486" s="27">
        <v>35.214191436767578</v>
      </c>
      <c r="S486" s="28">
        <v>1.0240616798400879</v>
      </c>
      <c r="T486" s="29">
        <v>31.647411346435547</v>
      </c>
      <c r="U486" s="30">
        <v>9.6526126861572266</v>
      </c>
      <c r="V486" s="31">
        <v>88.481361389160156</v>
      </c>
      <c r="W486" s="32">
        <v>139.786376953125</v>
      </c>
      <c r="X486" s="22">
        <v>4.103759765625</v>
      </c>
      <c r="Y486" s="33">
        <v>0</v>
      </c>
      <c r="Z486" s="34">
        <v>8.1345176696777344</v>
      </c>
      <c r="AA486" s="35">
        <v>-58.746337890625</v>
      </c>
      <c r="AB486" s="35">
        <v>201.80659484863281</v>
      </c>
      <c r="AC486" s="22">
        <v>3.180819034576416</v>
      </c>
      <c r="AD486" s="36">
        <v>16.128999710083008</v>
      </c>
    </row>
    <row r="487" spans="1:30" x14ac:dyDescent="0.2">
      <c r="A487" s="20">
        <v>45987.754120486112</v>
      </c>
      <c r="B487" s="21">
        <v>1.1490000486373901</v>
      </c>
      <c r="C487" s="21">
        <v>14.597305297851563</v>
      </c>
      <c r="D487" s="22">
        <v>7.1293258666992188</v>
      </c>
      <c r="E487" s="23">
        <v>179</v>
      </c>
      <c r="F487" s="23">
        <v>50.161973610520363</v>
      </c>
      <c r="G487" s="23">
        <v>-66.461142059415579</v>
      </c>
      <c r="H487" s="23">
        <v>50.161973742107875</v>
      </c>
      <c r="I487" s="23">
        <v>-66.461215918082871</v>
      </c>
      <c r="J487" s="23">
        <v>-7.6666254997253418</v>
      </c>
      <c r="K487" s="23">
        <v>-6.1392412185668945</v>
      </c>
      <c r="L487" s="24">
        <v>0.93916612863540649</v>
      </c>
      <c r="M487" s="20">
        <v>25569.006075983798</v>
      </c>
      <c r="N487" s="22">
        <v>3.1705150604248047</v>
      </c>
      <c r="O487" s="25">
        <v>28393.537109375</v>
      </c>
      <c r="P487" s="25">
        <v>48697.71484375</v>
      </c>
      <c r="Q487" s="26">
        <v>30.230085372924805</v>
      </c>
      <c r="R487" s="27">
        <v>35.219284057617188</v>
      </c>
      <c r="S487" s="28">
        <v>1.0240658521652222</v>
      </c>
      <c r="T487" s="29">
        <v>31.653514862060547</v>
      </c>
      <c r="U487" s="30">
        <v>9.6500034332275391</v>
      </c>
      <c r="V487" s="31">
        <v>88.437210083007813</v>
      </c>
      <c r="W487" s="32">
        <v>139.71739196777344</v>
      </c>
      <c r="X487" s="22">
        <v>4.061614990234375</v>
      </c>
      <c r="Y487" s="33">
        <v>3.8796404842287302E-3</v>
      </c>
      <c r="Z487" s="34">
        <v>8.1348180770874023</v>
      </c>
      <c r="AA487" s="35">
        <v>-58.760643005371094</v>
      </c>
      <c r="AB487" s="35">
        <v>201.51095581054688</v>
      </c>
      <c r="AC487" s="22">
        <v>3.1705150604248047</v>
      </c>
      <c r="AD487" s="36">
        <v>16.101999282836914</v>
      </c>
    </row>
    <row r="488" spans="1:30" x14ac:dyDescent="0.2">
      <c r="A488" s="20">
        <v>45987.75413212963</v>
      </c>
      <c r="B488" s="21">
        <v>1.1449999809265137</v>
      </c>
      <c r="C488" s="21">
        <v>14.656252861022949</v>
      </c>
      <c r="D488" s="22">
        <v>7.1293258666992188</v>
      </c>
      <c r="E488" s="23">
        <v>179.5</v>
      </c>
      <c r="F488" s="23">
        <v>50.161973610520363</v>
      </c>
      <c r="G488" s="23">
        <v>-66.461142059415579</v>
      </c>
      <c r="H488" s="23">
        <v>50.161968154796178</v>
      </c>
      <c r="I488" s="23">
        <v>-66.46121663678818</v>
      </c>
      <c r="J488" s="23">
        <v>-8.2881145477294922</v>
      </c>
      <c r="K488" s="23">
        <v>-6.1905965805053711</v>
      </c>
      <c r="L488" s="24">
        <v>0.93916612863540649</v>
      </c>
      <c r="M488" s="20">
        <v>25569.006087627316</v>
      </c>
      <c r="N488" s="22">
        <v>3.1705150604248047</v>
      </c>
      <c r="O488" s="25">
        <v>28393.537109375</v>
      </c>
      <c r="P488" s="25">
        <v>48697.71484375</v>
      </c>
      <c r="Q488" s="26">
        <v>30.230085372924805</v>
      </c>
      <c r="R488" s="27">
        <v>35.219284057617188</v>
      </c>
      <c r="S488" s="28">
        <v>1.0240658521652222</v>
      </c>
      <c r="T488" s="29">
        <v>31.653514862060547</v>
      </c>
      <c r="U488" s="30">
        <v>9.6500034332275391</v>
      </c>
      <c r="V488" s="31">
        <v>88.437210083007813</v>
      </c>
      <c r="W488" s="32">
        <v>139.71739196777344</v>
      </c>
      <c r="X488" s="22">
        <v>4.061614990234375</v>
      </c>
      <c r="Y488" s="33">
        <v>3.8796404842287302E-3</v>
      </c>
      <c r="Z488" s="34">
        <v>8.1348180770874023</v>
      </c>
      <c r="AA488" s="35">
        <v>-58.760643005371094</v>
      </c>
      <c r="AB488" s="35">
        <v>201.51095581054688</v>
      </c>
      <c r="AC488" s="22">
        <v>3.1705150604248047</v>
      </c>
      <c r="AD488" s="36">
        <v>16.101999282836914</v>
      </c>
    </row>
    <row r="489" spans="1:30" x14ac:dyDescent="0.2">
      <c r="A489" s="20">
        <v>45987.754143749997</v>
      </c>
      <c r="B489" s="21">
        <v>1.1490000486373901</v>
      </c>
      <c r="C489" s="21">
        <v>14.582660675048828</v>
      </c>
      <c r="D489" s="22">
        <v>7.1293258666992188</v>
      </c>
      <c r="E489" s="23">
        <v>179.19999694824219</v>
      </c>
      <c r="F489" s="23">
        <v>50.161973610520363</v>
      </c>
      <c r="G489" s="23">
        <v>-66.461142059415579</v>
      </c>
      <c r="H489" s="23">
        <v>50.161962500568627</v>
      </c>
      <c r="I489" s="23">
        <v>-66.461217469971231</v>
      </c>
      <c r="J489" s="23">
        <v>-8.9170465469360352</v>
      </c>
      <c r="K489" s="23">
        <v>-6.2501320838928223</v>
      </c>
      <c r="L489" s="24">
        <v>0.93847912549972534</v>
      </c>
      <c r="M489" s="20">
        <v>25569.006099247687</v>
      </c>
      <c r="N489" s="22">
        <v>3.1705150604248047</v>
      </c>
      <c r="O489" s="25">
        <v>28393.537109375</v>
      </c>
      <c r="P489" s="25">
        <v>48697.71484375</v>
      </c>
      <c r="Q489" s="26">
        <v>30.230085372924805</v>
      </c>
      <c r="R489" s="27">
        <v>35.219284057617188</v>
      </c>
      <c r="S489" s="28">
        <v>1.0240658521652222</v>
      </c>
      <c r="T489" s="29">
        <v>31.653514862060547</v>
      </c>
      <c r="U489" s="30">
        <v>9.6500034332275391</v>
      </c>
      <c r="V489" s="31">
        <v>88.437210083007813</v>
      </c>
      <c r="W489" s="32">
        <v>139.71739196777344</v>
      </c>
      <c r="X489" s="22">
        <v>4.061614990234375</v>
      </c>
      <c r="Y489" s="33">
        <v>3.8796404842287302E-3</v>
      </c>
      <c r="Z489" s="34">
        <v>8.1348180770874023</v>
      </c>
      <c r="AA489" s="35">
        <v>-58.760643005371094</v>
      </c>
      <c r="AB489" s="35">
        <v>201.51095581054688</v>
      </c>
      <c r="AC489" s="22">
        <v>3.1705150604248047</v>
      </c>
      <c r="AD489" s="36">
        <v>16.101999282836914</v>
      </c>
    </row>
    <row r="490" spans="1:30" x14ac:dyDescent="0.2">
      <c r="A490" s="20">
        <v>45987.754155416667</v>
      </c>
      <c r="B490" s="21">
        <v>1.1380000114440918</v>
      </c>
      <c r="C490" s="21">
        <v>14.596892356872559</v>
      </c>
      <c r="D490" s="22">
        <v>7.0927572250366211</v>
      </c>
      <c r="E490" s="23">
        <v>180.10000610351563</v>
      </c>
      <c r="F490" s="23">
        <v>50.161973610520363</v>
      </c>
      <c r="G490" s="23">
        <v>-66.461142059415579</v>
      </c>
      <c r="H490" s="23">
        <v>50.161956835717696</v>
      </c>
      <c r="I490" s="23">
        <v>-66.46121849949246</v>
      </c>
      <c r="J490" s="23">
        <v>-9.5471601486206055</v>
      </c>
      <c r="K490" s="23">
        <v>-6.3236970901489258</v>
      </c>
      <c r="L490" s="24">
        <v>0.93847912549972534</v>
      </c>
      <c r="M490" s="20">
        <v>25569.006110914353</v>
      </c>
      <c r="N490" s="22">
        <v>3.1705150604248047</v>
      </c>
      <c r="O490" s="25">
        <v>28393.537109375</v>
      </c>
      <c r="P490" s="25">
        <v>48697.71484375</v>
      </c>
      <c r="Q490" s="26">
        <v>30.230085372924805</v>
      </c>
      <c r="R490" s="27">
        <v>35.219284057617188</v>
      </c>
      <c r="S490" s="28">
        <v>1.0240658521652222</v>
      </c>
      <c r="T490" s="29">
        <v>31.653514862060547</v>
      </c>
      <c r="U490" s="30">
        <v>9.6500034332275391</v>
      </c>
      <c r="V490" s="31">
        <v>88.437210083007813</v>
      </c>
      <c r="W490" s="32">
        <v>139.71739196777344</v>
      </c>
      <c r="X490" s="22">
        <v>4.061614990234375</v>
      </c>
      <c r="Y490" s="33">
        <v>3.8796404842287302E-3</v>
      </c>
      <c r="Z490" s="34">
        <v>8.1348180770874023</v>
      </c>
      <c r="AA490" s="35">
        <v>-58.760643005371094</v>
      </c>
      <c r="AB490" s="35">
        <v>201.51095581054688</v>
      </c>
      <c r="AC490" s="22">
        <v>3.1705150604248047</v>
      </c>
      <c r="AD490" s="36">
        <v>16.101999282836914</v>
      </c>
    </row>
    <row r="491" spans="1:30" x14ac:dyDescent="0.2">
      <c r="A491" s="20">
        <v>45987.75416704861</v>
      </c>
      <c r="B491" s="21">
        <v>1.1410000324249268</v>
      </c>
      <c r="C491" s="21">
        <v>14.640670776367188</v>
      </c>
      <c r="D491" s="22">
        <v>7.0927572250366211</v>
      </c>
      <c r="E491" s="23">
        <v>179.89999389648438</v>
      </c>
      <c r="F491" s="23">
        <v>50.161973610520363</v>
      </c>
      <c r="G491" s="23">
        <v>-66.461142059415579</v>
      </c>
      <c r="H491" s="23">
        <v>50.161951097214903</v>
      </c>
      <c r="I491" s="23">
        <v>-66.461219316733946</v>
      </c>
      <c r="J491" s="23">
        <v>-10.185466766357422</v>
      </c>
      <c r="K491" s="23">
        <v>-6.3820934295654297</v>
      </c>
      <c r="L491" s="24">
        <v>0.93847912549972534</v>
      </c>
      <c r="M491" s="20">
        <v>25569.006122546296</v>
      </c>
      <c r="N491" s="22">
        <v>3.1705150604248047</v>
      </c>
      <c r="O491" s="25">
        <v>28393.537109375</v>
      </c>
      <c r="P491" s="25">
        <v>48697.71484375</v>
      </c>
      <c r="Q491" s="26">
        <v>30.230085372924805</v>
      </c>
      <c r="R491" s="27">
        <v>35.219284057617188</v>
      </c>
      <c r="S491" s="28">
        <v>1.0240658521652222</v>
      </c>
      <c r="T491" s="29">
        <v>31.653514862060547</v>
      </c>
      <c r="U491" s="30">
        <v>9.6500034332275391</v>
      </c>
      <c r="V491" s="31">
        <v>88.437210083007813</v>
      </c>
      <c r="W491" s="32">
        <v>139.71739196777344</v>
      </c>
      <c r="X491" s="22">
        <v>4.061614990234375</v>
      </c>
      <c r="Y491" s="33">
        <v>3.8796404842287302E-3</v>
      </c>
      <c r="Z491" s="34">
        <v>8.1348180770874023</v>
      </c>
      <c r="AA491" s="35">
        <v>-58.760643005371094</v>
      </c>
      <c r="AB491" s="35">
        <v>201.51095581054688</v>
      </c>
      <c r="AC491" s="22">
        <v>3.1705150604248047</v>
      </c>
      <c r="AD491" s="36">
        <v>16.101999282836914</v>
      </c>
    </row>
    <row r="492" spans="1:30" x14ac:dyDescent="0.2">
      <c r="A492" s="20">
        <v>45987.754178692128</v>
      </c>
      <c r="B492" s="21">
        <v>1.1510000228881836</v>
      </c>
      <c r="C492" s="21">
        <v>14.69145393371582</v>
      </c>
      <c r="D492" s="22">
        <v>7.0927572250366211</v>
      </c>
      <c r="E492" s="23">
        <v>178.39999389648438</v>
      </c>
      <c r="F492" s="23">
        <v>50.161973610520363</v>
      </c>
      <c r="G492" s="23">
        <v>-66.461142059415579</v>
      </c>
      <c r="H492" s="23">
        <v>50.161945445750348</v>
      </c>
      <c r="I492" s="23">
        <v>-66.461220183423947</v>
      </c>
      <c r="J492" s="23">
        <v>-10.814090728759766</v>
      </c>
      <c r="K492" s="23">
        <v>-6.4440231323242188</v>
      </c>
      <c r="L492" s="24">
        <v>0.93847912549972534</v>
      </c>
      <c r="M492" s="20">
        <v>25569.006134189814</v>
      </c>
      <c r="N492" s="22">
        <v>3.1705150604248047</v>
      </c>
      <c r="O492" s="25">
        <v>28393.537109375</v>
      </c>
      <c r="P492" s="25">
        <v>48697.71484375</v>
      </c>
      <c r="Q492" s="26">
        <v>30.230085372924805</v>
      </c>
      <c r="R492" s="27">
        <v>35.219284057617188</v>
      </c>
      <c r="S492" s="28">
        <v>1.0240658521652222</v>
      </c>
      <c r="T492" s="29">
        <v>31.653514862060547</v>
      </c>
      <c r="U492" s="30">
        <v>9.6500034332275391</v>
      </c>
      <c r="V492" s="31">
        <v>88.437210083007813</v>
      </c>
      <c r="W492" s="32">
        <v>139.71739196777344</v>
      </c>
      <c r="X492" s="22">
        <v>4.061614990234375</v>
      </c>
      <c r="Y492" s="33">
        <v>3.8796404842287302E-3</v>
      </c>
      <c r="Z492" s="34">
        <v>8.1348180770874023</v>
      </c>
      <c r="AA492" s="35">
        <v>-58.760643005371094</v>
      </c>
      <c r="AB492" s="35">
        <v>201.51095581054688</v>
      </c>
      <c r="AC492" s="22">
        <v>3.1705150604248047</v>
      </c>
      <c r="AD492" s="36">
        <v>16.101999282836914</v>
      </c>
    </row>
    <row r="493" spans="1:30" x14ac:dyDescent="0.2">
      <c r="A493" s="20">
        <v>45987.754190358799</v>
      </c>
      <c r="B493" s="21">
        <v>1.1269999742507935</v>
      </c>
      <c r="C493" s="21">
        <v>14.593393325805664</v>
      </c>
      <c r="D493" s="22">
        <v>7.0927572250366211</v>
      </c>
      <c r="E493" s="23">
        <v>177.5</v>
      </c>
      <c r="F493" s="23">
        <v>50.161973610520363</v>
      </c>
      <c r="G493" s="23">
        <v>-66.461142059415579</v>
      </c>
      <c r="H493" s="23">
        <v>50.161939767329379</v>
      </c>
      <c r="I493" s="23">
        <v>-66.46122089346855</v>
      </c>
      <c r="J493" s="23">
        <v>-11.445713996887207</v>
      </c>
      <c r="K493" s="23">
        <v>-6.4947600364685059</v>
      </c>
      <c r="L493" s="24">
        <v>0.93847912549972534</v>
      </c>
      <c r="M493" s="20">
        <v>25569.006145856481</v>
      </c>
      <c r="N493" s="22">
        <v>3.1785314083099365</v>
      </c>
      <c r="O493" s="25">
        <v>28399.765625</v>
      </c>
      <c r="P493" s="25">
        <v>48695.609375</v>
      </c>
      <c r="Q493" s="26">
        <v>30.230350494384766</v>
      </c>
      <c r="R493" s="27">
        <v>35.211559295654297</v>
      </c>
      <c r="S493" s="28">
        <v>1.0240652561187744</v>
      </c>
      <c r="T493" s="29">
        <v>31.652145385742188</v>
      </c>
      <c r="U493" s="30">
        <v>9.6487979888916016</v>
      </c>
      <c r="V493" s="31">
        <v>88.444068908691406</v>
      </c>
      <c r="W493" s="32">
        <v>139.72761535644531</v>
      </c>
      <c r="X493" s="22">
        <v>4.021575927734375</v>
      </c>
      <c r="Y493" s="33">
        <v>4.0207477286458015E-3</v>
      </c>
      <c r="Z493" s="34">
        <v>8.1348733901977539</v>
      </c>
      <c r="AA493" s="35">
        <v>-58.765411376953125</v>
      </c>
      <c r="AB493" s="35">
        <v>201.66831970214844</v>
      </c>
      <c r="AC493" s="22">
        <v>3.1785314083099365</v>
      </c>
      <c r="AD493" s="36">
        <v>16.120000839233398</v>
      </c>
    </row>
    <row r="494" spans="1:30" x14ac:dyDescent="0.2">
      <c r="A494" s="20">
        <v>45987.754201956021</v>
      </c>
      <c r="B494" s="21">
        <v>1.1349999904632568</v>
      </c>
      <c r="C494" s="21">
        <v>14.557354927062988</v>
      </c>
      <c r="D494" s="22">
        <v>7.0927572250366211</v>
      </c>
      <c r="E494" s="23">
        <v>177.69999694824219</v>
      </c>
      <c r="F494" s="23">
        <v>50.161973610520363</v>
      </c>
      <c r="G494" s="23">
        <v>-66.461142059415579</v>
      </c>
      <c r="H494" s="23">
        <v>50.161934225236472</v>
      </c>
      <c r="I494" s="23">
        <v>-66.461221459112124</v>
      </c>
      <c r="J494" s="23">
        <v>-12.062172889709473</v>
      </c>
      <c r="K494" s="23">
        <v>-6.5351786613464355</v>
      </c>
      <c r="L494" s="24">
        <v>0.93710488080978394</v>
      </c>
      <c r="M494" s="20">
        <v>25569.006157453703</v>
      </c>
      <c r="N494" s="22">
        <v>3.1785314083099365</v>
      </c>
      <c r="O494" s="25">
        <v>28399.765625</v>
      </c>
      <c r="P494" s="25">
        <v>48695.609375</v>
      </c>
      <c r="Q494" s="26">
        <v>30.230350494384766</v>
      </c>
      <c r="R494" s="27">
        <v>35.211559295654297</v>
      </c>
      <c r="S494" s="28">
        <v>1.0240652561187744</v>
      </c>
      <c r="T494" s="29">
        <v>31.652145385742188</v>
      </c>
      <c r="U494" s="30">
        <v>9.6487979888916016</v>
      </c>
      <c r="V494" s="31">
        <v>88.444068908691406</v>
      </c>
      <c r="W494" s="32">
        <v>139.72761535644531</v>
      </c>
      <c r="X494" s="22">
        <v>4.021575927734375</v>
      </c>
      <c r="Y494" s="33">
        <v>4.0207477286458015E-3</v>
      </c>
      <c r="Z494" s="34">
        <v>8.1348733901977539</v>
      </c>
      <c r="AA494" s="35">
        <v>-58.765411376953125</v>
      </c>
      <c r="AB494" s="35">
        <v>201.66831970214844</v>
      </c>
      <c r="AC494" s="22">
        <v>3.1785314083099365</v>
      </c>
      <c r="AD494" s="36">
        <v>16.120000839233398</v>
      </c>
    </row>
    <row r="495" spans="1:30" x14ac:dyDescent="0.2">
      <c r="A495" s="20">
        <v>45987.754213611108</v>
      </c>
      <c r="B495" s="21">
        <v>1.1430000066757202</v>
      </c>
      <c r="C495" s="21">
        <v>14.604275703430176</v>
      </c>
      <c r="D495" s="22">
        <v>7.0742955207824707</v>
      </c>
      <c r="E495" s="23">
        <v>179</v>
      </c>
      <c r="F495" s="23">
        <v>50.161973610520363</v>
      </c>
      <c r="G495" s="23">
        <v>-66.461142059415579</v>
      </c>
      <c r="H495" s="23">
        <v>50.161928637961495</v>
      </c>
      <c r="I495" s="23">
        <v>-66.461222140205976</v>
      </c>
      <c r="J495" s="23">
        <v>-12.683657646179199</v>
      </c>
      <c r="K495" s="23">
        <v>-6.5838465690612793</v>
      </c>
      <c r="L495" s="24">
        <v>0.93710488080978394</v>
      </c>
      <c r="M495" s="20">
        <v>25569.006169108798</v>
      </c>
      <c r="N495" s="22">
        <v>3.1785314083099365</v>
      </c>
      <c r="O495" s="25">
        <v>28399.765625</v>
      </c>
      <c r="P495" s="25">
        <v>48695.609375</v>
      </c>
      <c r="Q495" s="26">
        <v>30.230350494384766</v>
      </c>
      <c r="R495" s="27">
        <v>35.211559295654297</v>
      </c>
      <c r="S495" s="28">
        <v>1.0240652561187744</v>
      </c>
      <c r="T495" s="29">
        <v>31.652145385742188</v>
      </c>
      <c r="U495" s="30">
        <v>9.6487979888916016</v>
      </c>
      <c r="V495" s="31">
        <v>88.444068908691406</v>
      </c>
      <c r="W495" s="32">
        <v>139.72761535644531</v>
      </c>
      <c r="X495" s="22">
        <v>4.021575927734375</v>
      </c>
      <c r="Y495" s="33">
        <v>4.0207477286458015E-3</v>
      </c>
      <c r="Z495" s="34">
        <v>8.1348733901977539</v>
      </c>
      <c r="AA495" s="35">
        <v>-58.765411376953125</v>
      </c>
      <c r="AB495" s="35">
        <v>201.66831970214844</v>
      </c>
      <c r="AC495" s="22">
        <v>3.1785314083099365</v>
      </c>
      <c r="AD495" s="36">
        <v>16.120000839233398</v>
      </c>
    </row>
    <row r="496" spans="1:30" x14ac:dyDescent="0.2">
      <c r="A496" s="20">
        <v>45987.754225243058</v>
      </c>
      <c r="B496" s="21">
        <v>1.1349999904632568</v>
      </c>
      <c r="C496" s="21">
        <v>14.624898910522461</v>
      </c>
      <c r="D496" s="22">
        <v>7.0742955207824707</v>
      </c>
      <c r="E496" s="23">
        <v>178.10000610351563</v>
      </c>
      <c r="F496" s="23">
        <v>50.161973610520363</v>
      </c>
      <c r="G496" s="23">
        <v>-66.461142059415579</v>
      </c>
      <c r="H496" s="23">
        <v>50.16192315058678</v>
      </c>
      <c r="I496" s="23">
        <v>-66.461222580978372</v>
      </c>
      <c r="J496" s="23">
        <v>-13.29403018951416</v>
      </c>
      <c r="K496" s="23">
        <v>-6.6153426170349121</v>
      </c>
      <c r="L496" s="24">
        <v>0.93710488080978394</v>
      </c>
      <c r="M496" s="20">
        <v>25569.00618074074</v>
      </c>
      <c r="N496" s="22">
        <v>3.1785314083099365</v>
      </c>
      <c r="O496" s="25">
        <v>28399.765625</v>
      </c>
      <c r="P496" s="25">
        <v>48695.609375</v>
      </c>
      <c r="Q496" s="26">
        <v>30.230350494384766</v>
      </c>
      <c r="R496" s="27">
        <v>35.211559295654297</v>
      </c>
      <c r="S496" s="28">
        <v>1.0240652561187744</v>
      </c>
      <c r="T496" s="29">
        <v>31.652145385742188</v>
      </c>
      <c r="U496" s="30">
        <v>9.6487979888916016</v>
      </c>
      <c r="V496" s="31">
        <v>88.444068908691406</v>
      </c>
      <c r="W496" s="32">
        <v>139.72761535644531</v>
      </c>
      <c r="X496" s="22">
        <v>4.021575927734375</v>
      </c>
      <c r="Y496" s="33">
        <v>4.0207477286458015E-3</v>
      </c>
      <c r="Z496" s="34">
        <v>8.1348733901977539</v>
      </c>
      <c r="AA496" s="35">
        <v>-58.765411376953125</v>
      </c>
      <c r="AB496" s="35">
        <v>201.66831970214844</v>
      </c>
      <c r="AC496" s="22">
        <v>3.1785314083099365</v>
      </c>
      <c r="AD496" s="36">
        <v>16.120000839233398</v>
      </c>
    </row>
    <row r="497" spans="1:30" x14ac:dyDescent="0.2">
      <c r="A497" s="20">
        <v>45987.754236886576</v>
      </c>
      <c r="B497" s="21">
        <v>1.1629999876022339</v>
      </c>
      <c r="C497" s="21">
        <v>14.615873336791992</v>
      </c>
      <c r="D497" s="22">
        <v>7.0742955207824707</v>
      </c>
      <c r="E497" s="23">
        <v>178.69999694824219</v>
      </c>
      <c r="F497" s="23">
        <v>50.161973610520363</v>
      </c>
      <c r="G497" s="23">
        <v>-66.461142059415579</v>
      </c>
      <c r="H497" s="23">
        <v>50.161917605150791</v>
      </c>
      <c r="I497" s="23">
        <v>-66.461223015959789</v>
      </c>
      <c r="J497" s="23">
        <v>-13.910861015319824</v>
      </c>
      <c r="K497" s="23">
        <v>-6.6464247703552246</v>
      </c>
      <c r="L497" s="24">
        <v>0.93710488080978394</v>
      </c>
      <c r="M497" s="20">
        <v>25569.006192384259</v>
      </c>
      <c r="N497" s="22">
        <v>3.1785314083099365</v>
      </c>
      <c r="O497" s="25">
        <v>28399.765625</v>
      </c>
      <c r="P497" s="25">
        <v>48695.609375</v>
      </c>
      <c r="Q497" s="26">
        <v>30.230350494384766</v>
      </c>
      <c r="R497" s="27">
        <v>35.211559295654297</v>
      </c>
      <c r="S497" s="28">
        <v>1.0240652561187744</v>
      </c>
      <c r="T497" s="29">
        <v>31.652145385742188</v>
      </c>
      <c r="U497" s="30">
        <v>9.6487979888916016</v>
      </c>
      <c r="V497" s="31">
        <v>88.444068908691406</v>
      </c>
      <c r="W497" s="32">
        <v>139.72761535644531</v>
      </c>
      <c r="X497" s="22">
        <v>4.021575927734375</v>
      </c>
      <c r="Y497" s="33">
        <v>4.0207477286458015E-3</v>
      </c>
      <c r="Z497" s="34">
        <v>8.1348733901977539</v>
      </c>
      <c r="AA497" s="35">
        <v>-58.765411376953125</v>
      </c>
      <c r="AB497" s="35">
        <v>201.66831970214844</v>
      </c>
      <c r="AC497" s="22">
        <v>3.1785314083099365</v>
      </c>
      <c r="AD497" s="36">
        <v>16.120000839233398</v>
      </c>
    </row>
    <row r="498" spans="1:30" x14ac:dyDescent="0.2">
      <c r="A498" s="20">
        <v>45987.754248541663</v>
      </c>
      <c r="B498" s="21">
        <v>1.1599999666213989</v>
      </c>
      <c r="C498" s="21">
        <v>14.577061653137207</v>
      </c>
      <c r="D498" s="22">
        <v>7.0742955207824707</v>
      </c>
      <c r="E498" s="23">
        <v>179.69999694824219</v>
      </c>
      <c r="F498" s="23">
        <v>50.161973610520363</v>
      </c>
      <c r="G498" s="23">
        <v>-66.461142059415579</v>
      </c>
      <c r="H498" s="23">
        <v>50.161912007409285</v>
      </c>
      <c r="I498" s="23">
        <v>-66.461223672853961</v>
      </c>
      <c r="J498" s="23">
        <v>-14.533510208129883</v>
      </c>
      <c r="K498" s="23">
        <v>-6.6933636665344238</v>
      </c>
      <c r="L498" s="24">
        <v>0.93710488080978394</v>
      </c>
      <c r="M498" s="20">
        <v>25569.006204039353</v>
      </c>
      <c r="N498" s="22">
        <v>3.1785314083099365</v>
      </c>
      <c r="O498" s="25">
        <v>28399.765625</v>
      </c>
      <c r="P498" s="25">
        <v>48695.609375</v>
      </c>
      <c r="Q498" s="26">
        <v>30.230350494384766</v>
      </c>
      <c r="R498" s="27">
        <v>35.211559295654297</v>
      </c>
      <c r="S498" s="28">
        <v>1.0240652561187744</v>
      </c>
      <c r="T498" s="29">
        <v>31.652145385742188</v>
      </c>
      <c r="U498" s="30">
        <v>9.6487979888916016</v>
      </c>
      <c r="V498" s="31">
        <v>88.444068908691406</v>
      </c>
      <c r="W498" s="32">
        <v>139.72761535644531</v>
      </c>
      <c r="X498" s="22">
        <v>4.021575927734375</v>
      </c>
      <c r="Y498" s="33">
        <v>4.0207477286458015E-3</v>
      </c>
      <c r="Z498" s="34">
        <v>8.1348733901977539</v>
      </c>
      <c r="AA498" s="35">
        <v>-58.765411376953125</v>
      </c>
      <c r="AB498" s="35">
        <v>201.66831970214844</v>
      </c>
      <c r="AC498" s="22">
        <v>3.1785314083099365</v>
      </c>
      <c r="AD498" s="36">
        <v>16.120000839233398</v>
      </c>
    </row>
    <row r="499" spans="1:30" x14ac:dyDescent="0.2">
      <c r="A499" s="20">
        <v>45987.754260208334</v>
      </c>
      <c r="B499" s="21">
        <v>1.1390000581741333</v>
      </c>
      <c r="C499" s="21">
        <v>14.588869094848633</v>
      </c>
      <c r="D499" s="22">
        <v>7.0742955207824707</v>
      </c>
      <c r="E499" s="23">
        <v>179.60000610351563</v>
      </c>
      <c r="F499" s="23">
        <v>50.161973610520363</v>
      </c>
      <c r="G499" s="23">
        <v>-66.461142059415579</v>
      </c>
      <c r="H499" s="23">
        <v>50.161906523330849</v>
      </c>
      <c r="I499" s="23">
        <v>-66.461224452787718</v>
      </c>
      <c r="J499" s="23">
        <v>-15.143516540527344</v>
      </c>
      <c r="K499" s="23">
        <v>-6.7490944862365723</v>
      </c>
      <c r="L499" s="24">
        <v>0.93573075532913208</v>
      </c>
      <c r="M499" s="20">
        <v>25569.00621570602</v>
      </c>
      <c r="N499" s="22">
        <v>3.1785314083099365</v>
      </c>
      <c r="O499" s="25">
        <v>28399.765625</v>
      </c>
      <c r="P499" s="25">
        <v>48695.609375</v>
      </c>
      <c r="Q499" s="26">
        <v>30.230350494384766</v>
      </c>
      <c r="R499" s="27">
        <v>35.211559295654297</v>
      </c>
      <c r="S499" s="28">
        <v>1.0240652561187744</v>
      </c>
      <c r="T499" s="29">
        <v>31.652145385742188</v>
      </c>
      <c r="U499" s="30">
        <v>9.6487979888916016</v>
      </c>
      <c r="V499" s="31">
        <v>88.444068908691406</v>
      </c>
      <c r="W499" s="32">
        <v>139.72761535644531</v>
      </c>
      <c r="X499" s="22">
        <v>4.021575927734375</v>
      </c>
      <c r="Y499" s="33">
        <v>4.0207477286458015E-3</v>
      </c>
      <c r="Z499" s="34">
        <v>8.1348733901977539</v>
      </c>
      <c r="AA499" s="35">
        <v>-58.765411376953125</v>
      </c>
      <c r="AB499" s="35">
        <v>201.66831970214844</v>
      </c>
      <c r="AC499" s="22">
        <v>3.1785314083099365</v>
      </c>
      <c r="AD499" s="36">
        <v>16.120000839233398</v>
      </c>
    </row>
    <row r="500" spans="1:30" x14ac:dyDescent="0.2">
      <c r="A500" s="20">
        <v>45987.754271817132</v>
      </c>
      <c r="B500" s="21">
        <v>1.1419999599456787</v>
      </c>
      <c r="C500" s="21">
        <v>14.584342956542969</v>
      </c>
      <c r="D500" s="22">
        <v>7.0297212600708008</v>
      </c>
      <c r="E500" s="23">
        <v>179.30000305175781</v>
      </c>
      <c r="F500" s="23">
        <v>50.161973610520363</v>
      </c>
      <c r="G500" s="23">
        <v>-66.461142059415579</v>
      </c>
      <c r="H500" s="23">
        <v>50.161901014980664</v>
      </c>
      <c r="I500" s="23">
        <v>-66.46122512657513</v>
      </c>
      <c r="J500" s="23">
        <v>-15.756221771240234</v>
      </c>
      <c r="K500" s="23">
        <v>-6.7972407341003418</v>
      </c>
      <c r="L500" s="24">
        <v>0.93573075532913208</v>
      </c>
      <c r="M500" s="20">
        <v>25569.006227314814</v>
      </c>
      <c r="N500" s="22">
        <v>3.177454948425293</v>
      </c>
      <c r="O500" s="25">
        <v>28393.103515625</v>
      </c>
      <c r="P500" s="25">
        <v>48685.90234375</v>
      </c>
      <c r="Q500" s="26">
        <v>30.223484039306641</v>
      </c>
      <c r="R500" s="27">
        <v>35.219821929931641</v>
      </c>
      <c r="S500" s="28">
        <v>1.0240600109100342</v>
      </c>
      <c r="T500" s="29">
        <v>31.645837783813477</v>
      </c>
      <c r="U500" s="30">
        <v>9.6403255462646484</v>
      </c>
      <c r="V500" s="31">
        <v>88.359886169433594</v>
      </c>
      <c r="W500" s="32">
        <v>139.5947265625</v>
      </c>
      <c r="X500" s="22">
        <v>3.983673095703125</v>
      </c>
      <c r="Y500" s="33">
        <v>2.7271236758679152E-3</v>
      </c>
      <c r="Z500" s="34">
        <v>8.1353988647460938</v>
      </c>
      <c r="AA500" s="35">
        <v>-58.794021606445313</v>
      </c>
      <c r="AB500" s="35">
        <v>201.50141906738281</v>
      </c>
      <c r="AC500" s="22">
        <v>3.177454948425293</v>
      </c>
      <c r="AD500" s="36">
        <v>16.065999984741211</v>
      </c>
    </row>
    <row r="501" spans="1:30" x14ac:dyDescent="0.2">
      <c r="A501" s="20">
        <v>45987.75428346065</v>
      </c>
      <c r="B501" s="21">
        <v>1.1339999437332153</v>
      </c>
      <c r="C501" s="21">
        <v>14.587324142456055</v>
      </c>
      <c r="D501" s="22">
        <v>7.0297212600708008</v>
      </c>
      <c r="E501" s="23">
        <v>179.19999694824219</v>
      </c>
      <c r="F501" s="23">
        <v>50.161973610520363</v>
      </c>
      <c r="G501" s="23">
        <v>-66.461142059415579</v>
      </c>
      <c r="H501" s="23">
        <v>50.16189558122155</v>
      </c>
      <c r="I501" s="23">
        <v>-66.461225871735763</v>
      </c>
      <c r="J501" s="23">
        <v>-16.360630035400391</v>
      </c>
      <c r="K501" s="23">
        <v>-6.8504867553710938</v>
      </c>
      <c r="L501" s="24">
        <v>0.93573075532913208</v>
      </c>
      <c r="M501" s="20">
        <v>25569.006238958333</v>
      </c>
      <c r="N501" s="22">
        <v>3.177454948425293</v>
      </c>
      <c r="O501" s="25">
        <v>28393.103515625</v>
      </c>
      <c r="P501" s="25">
        <v>48685.90234375</v>
      </c>
      <c r="Q501" s="26">
        <v>30.223484039306641</v>
      </c>
      <c r="R501" s="27">
        <v>35.219821929931641</v>
      </c>
      <c r="S501" s="28">
        <v>1.0240600109100342</v>
      </c>
      <c r="T501" s="29">
        <v>31.645837783813477</v>
      </c>
      <c r="U501" s="30">
        <v>9.6403255462646484</v>
      </c>
      <c r="V501" s="31">
        <v>88.359886169433594</v>
      </c>
      <c r="W501" s="32">
        <v>139.5947265625</v>
      </c>
      <c r="X501" s="22">
        <v>3.983673095703125</v>
      </c>
      <c r="Y501" s="33">
        <v>2.7271236758679152E-3</v>
      </c>
      <c r="Z501" s="34">
        <v>8.1353988647460938</v>
      </c>
      <c r="AA501" s="35">
        <v>-58.794021606445313</v>
      </c>
      <c r="AB501" s="35">
        <v>201.50141906738281</v>
      </c>
      <c r="AC501" s="22">
        <v>3.177454948425293</v>
      </c>
      <c r="AD501" s="36">
        <v>16.065999984741211</v>
      </c>
    </row>
    <row r="502" spans="1:30" x14ac:dyDescent="0.2">
      <c r="A502" s="20">
        <v>45987.754295150466</v>
      </c>
      <c r="B502" s="21">
        <v>1.1339999437332153</v>
      </c>
      <c r="C502" s="21">
        <v>14.629853248596191</v>
      </c>
      <c r="D502" s="22">
        <v>7.0297212600708008</v>
      </c>
      <c r="E502" s="23">
        <v>179</v>
      </c>
      <c r="F502" s="23">
        <v>50.161973610520363</v>
      </c>
      <c r="G502" s="23">
        <v>-66.461142059415579</v>
      </c>
      <c r="H502" s="23">
        <v>50.161889355793903</v>
      </c>
      <c r="I502" s="23">
        <v>-66.461226590064257</v>
      </c>
      <c r="J502" s="23">
        <v>-17.053098678588867</v>
      </c>
      <c r="K502" s="23">
        <v>-6.9018154144287109</v>
      </c>
      <c r="L502" s="24">
        <v>0.93573075532913208</v>
      </c>
      <c r="M502" s="20">
        <v>25569.006250636576</v>
      </c>
      <c r="N502" s="22">
        <v>3.177454948425293</v>
      </c>
      <c r="O502" s="25">
        <v>28393.103515625</v>
      </c>
      <c r="P502" s="25">
        <v>48685.90234375</v>
      </c>
      <c r="Q502" s="26">
        <v>30.223484039306641</v>
      </c>
      <c r="R502" s="27">
        <v>35.219821929931641</v>
      </c>
      <c r="S502" s="28">
        <v>1.0240600109100342</v>
      </c>
      <c r="T502" s="29">
        <v>31.645837783813477</v>
      </c>
      <c r="U502" s="30">
        <v>9.6403255462646484</v>
      </c>
      <c r="V502" s="31">
        <v>88.359886169433594</v>
      </c>
      <c r="W502" s="32">
        <v>139.5947265625</v>
      </c>
      <c r="X502" s="22">
        <v>3.983673095703125</v>
      </c>
      <c r="Y502" s="33">
        <v>2.7271236758679152E-3</v>
      </c>
      <c r="Z502" s="34">
        <v>8.1353988647460938</v>
      </c>
      <c r="AA502" s="35">
        <v>-58.794021606445313</v>
      </c>
      <c r="AB502" s="35">
        <v>201.50141906738281</v>
      </c>
      <c r="AC502" s="22">
        <v>3.177454948425293</v>
      </c>
      <c r="AD502" s="36">
        <v>16.065999984741211</v>
      </c>
    </row>
    <row r="503" spans="1:30" x14ac:dyDescent="0.2">
      <c r="A503" s="20">
        <v>45987.754306805553</v>
      </c>
      <c r="B503" s="21">
        <v>1.1399999856948853</v>
      </c>
      <c r="C503" s="21">
        <v>14.626764297485352</v>
      </c>
      <c r="D503" s="22">
        <v>7.0297212600708008</v>
      </c>
      <c r="E503" s="23">
        <v>178.69999694824219</v>
      </c>
      <c r="F503" s="23">
        <v>50.161973610520363</v>
      </c>
      <c r="G503" s="23">
        <v>-66.461142059415579</v>
      </c>
      <c r="H503" s="23">
        <v>50.16188376386085</v>
      </c>
      <c r="I503" s="23">
        <v>-66.461227211427101</v>
      </c>
      <c r="J503" s="23">
        <v>-17.675102233886719</v>
      </c>
      <c r="K503" s="23">
        <v>-6.9462156295776367</v>
      </c>
      <c r="L503" s="24">
        <v>0.93573075532913208</v>
      </c>
      <c r="M503" s="20">
        <v>25569.006262303239</v>
      </c>
      <c r="N503" s="22">
        <v>3.177454948425293</v>
      </c>
      <c r="O503" s="25">
        <v>28393.103515625</v>
      </c>
      <c r="P503" s="25">
        <v>48685.90234375</v>
      </c>
      <c r="Q503" s="26">
        <v>30.223484039306641</v>
      </c>
      <c r="R503" s="27">
        <v>35.219821929931641</v>
      </c>
      <c r="S503" s="28">
        <v>1.0240600109100342</v>
      </c>
      <c r="T503" s="29">
        <v>31.645837783813477</v>
      </c>
      <c r="U503" s="30">
        <v>9.6403255462646484</v>
      </c>
      <c r="V503" s="31">
        <v>88.359886169433594</v>
      </c>
      <c r="W503" s="32">
        <v>139.5947265625</v>
      </c>
      <c r="X503" s="22">
        <v>3.983673095703125</v>
      </c>
      <c r="Y503" s="33">
        <v>2.7271236758679152E-3</v>
      </c>
      <c r="Z503" s="34">
        <v>8.1353988647460938</v>
      </c>
      <c r="AA503" s="35">
        <v>-58.794021606445313</v>
      </c>
      <c r="AB503" s="35">
        <v>201.50141906738281</v>
      </c>
      <c r="AC503" s="22">
        <v>3.177454948425293</v>
      </c>
      <c r="AD503" s="36">
        <v>16.065999984741211</v>
      </c>
    </row>
    <row r="504" spans="1:30" x14ac:dyDescent="0.2">
      <c r="A504" s="20">
        <v>45987.754318449071</v>
      </c>
      <c r="B504" s="21">
        <v>1.1460000276565552</v>
      </c>
      <c r="C504" s="21">
        <v>14.68560791015625</v>
      </c>
      <c r="D504" s="22">
        <v>7.0297212600708008</v>
      </c>
      <c r="E504" s="23">
        <v>178.60000610351563</v>
      </c>
      <c r="F504" s="23">
        <v>50.161973610520363</v>
      </c>
      <c r="G504" s="23">
        <v>-66.461142059415579</v>
      </c>
      <c r="H504" s="23">
        <v>50.161878187332206</v>
      </c>
      <c r="I504" s="23">
        <v>-66.461227662595832</v>
      </c>
      <c r="J504" s="23">
        <v>-18.295391082763672</v>
      </c>
      <c r="K504" s="23">
        <v>-6.97845458984375</v>
      </c>
      <c r="L504" s="24">
        <v>0.93504375219345093</v>
      </c>
      <c r="M504" s="20">
        <v>25569.006273935185</v>
      </c>
      <c r="N504" s="22">
        <v>3.177454948425293</v>
      </c>
      <c r="O504" s="25">
        <v>28393.103515625</v>
      </c>
      <c r="P504" s="25">
        <v>48685.90234375</v>
      </c>
      <c r="Q504" s="26">
        <v>30.223484039306641</v>
      </c>
      <c r="R504" s="27">
        <v>35.219821929931641</v>
      </c>
      <c r="S504" s="28">
        <v>1.0240600109100342</v>
      </c>
      <c r="T504" s="29">
        <v>31.645837783813477</v>
      </c>
      <c r="U504" s="30">
        <v>9.6403255462646484</v>
      </c>
      <c r="V504" s="31">
        <v>88.359886169433594</v>
      </c>
      <c r="W504" s="32">
        <v>139.5947265625</v>
      </c>
      <c r="X504" s="22">
        <v>3.983673095703125</v>
      </c>
      <c r="Y504" s="33">
        <v>2.7271236758679152E-3</v>
      </c>
      <c r="Z504" s="34">
        <v>8.1353988647460938</v>
      </c>
      <c r="AA504" s="35">
        <v>-58.794021606445313</v>
      </c>
      <c r="AB504" s="35">
        <v>201.50141906738281</v>
      </c>
      <c r="AC504" s="22">
        <v>3.177454948425293</v>
      </c>
      <c r="AD504" s="36">
        <v>16.065999984741211</v>
      </c>
    </row>
    <row r="505" spans="1:30" x14ac:dyDescent="0.2">
      <c r="A505" s="20">
        <v>45987.754330057869</v>
      </c>
      <c r="B505" s="21">
        <v>1.1449999809265137</v>
      </c>
      <c r="C505" s="21">
        <v>14.656285285949707</v>
      </c>
      <c r="D505" s="22">
        <v>6.9825868606567383</v>
      </c>
      <c r="E505" s="23">
        <v>179</v>
      </c>
      <c r="F505" s="23">
        <v>50.161973610520363</v>
      </c>
      <c r="G505" s="23">
        <v>-66.461142059415579</v>
      </c>
      <c r="H505" s="23">
        <v>50.1618726432743</v>
      </c>
      <c r="I505" s="23">
        <v>-66.461228172650891</v>
      </c>
      <c r="J505" s="23">
        <v>-18.912069320678711</v>
      </c>
      <c r="K505" s="23">
        <v>-7.0149011611938477</v>
      </c>
      <c r="L505" s="24">
        <v>0.93504375219345093</v>
      </c>
      <c r="M505" s="20">
        <v>25569.006285555555</v>
      </c>
      <c r="N505" s="22">
        <v>3.177454948425293</v>
      </c>
      <c r="O505" s="25">
        <v>28393.103515625</v>
      </c>
      <c r="P505" s="25">
        <v>48685.90234375</v>
      </c>
      <c r="Q505" s="26">
        <v>30.223484039306641</v>
      </c>
      <c r="R505" s="27">
        <v>35.219821929931641</v>
      </c>
      <c r="S505" s="28">
        <v>1.0240600109100342</v>
      </c>
      <c r="T505" s="29">
        <v>31.645837783813477</v>
      </c>
      <c r="U505" s="30">
        <v>9.6403255462646484</v>
      </c>
      <c r="V505" s="31">
        <v>88.359886169433594</v>
      </c>
      <c r="W505" s="32">
        <v>139.5947265625</v>
      </c>
      <c r="X505" s="22">
        <v>3.983673095703125</v>
      </c>
      <c r="Y505" s="33">
        <v>2.7271236758679152E-3</v>
      </c>
      <c r="Z505" s="34">
        <v>8.1353988647460938</v>
      </c>
      <c r="AA505" s="35">
        <v>-58.794021606445313</v>
      </c>
      <c r="AB505" s="35">
        <v>201.50141906738281</v>
      </c>
      <c r="AC505" s="22">
        <v>3.177454948425293</v>
      </c>
      <c r="AD505" s="36">
        <v>16.065999984741211</v>
      </c>
    </row>
    <row r="506" spans="1:30" x14ac:dyDescent="0.2">
      <c r="A506" s="20">
        <v>45987.754341678243</v>
      </c>
      <c r="B506" s="21">
        <v>1.1519999504089355</v>
      </c>
      <c r="C506" s="21">
        <v>14.649683952331543</v>
      </c>
      <c r="D506" s="22">
        <v>6.9825868606567383</v>
      </c>
      <c r="E506" s="23">
        <v>178.69999694824219</v>
      </c>
      <c r="F506" s="23">
        <v>50.161973610520363</v>
      </c>
      <c r="G506" s="23">
        <v>-66.461142059415579</v>
      </c>
      <c r="H506" s="23">
        <v>50.161867078275939</v>
      </c>
      <c r="I506" s="23">
        <v>-66.461228899604663</v>
      </c>
      <c r="J506" s="23">
        <v>-19.531076431274414</v>
      </c>
      <c r="K506" s="23">
        <v>-7.0668463706970215</v>
      </c>
      <c r="L506" s="24">
        <v>0.93504375219345093</v>
      </c>
      <c r="M506" s="20">
        <v>25569.006297175925</v>
      </c>
      <c r="N506" s="22">
        <v>3.1726086139678955</v>
      </c>
      <c r="O506" s="25">
        <v>28392.115234375</v>
      </c>
      <c r="P506" s="25">
        <v>48691.9375</v>
      </c>
      <c r="Q506" s="26">
        <v>30.226581573486328</v>
      </c>
      <c r="R506" s="27">
        <v>35.221046447753906</v>
      </c>
      <c r="S506" s="28">
        <v>1.0240628719329834</v>
      </c>
      <c r="T506" s="29">
        <v>31.649759292602539</v>
      </c>
      <c r="U506" s="30">
        <v>9.645533561706543</v>
      </c>
      <c r="V506" s="31">
        <v>88.398780822753906</v>
      </c>
      <c r="W506" s="32">
        <v>139.65652465820313</v>
      </c>
      <c r="X506" s="22">
        <v>3.9471435546875</v>
      </c>
      <c r="Y506" s="33">
        <v>2.9028027784079313E-3</v>
      </c>
      <c r="Z506" s="34">
        <v>8.1366348266601563</v>
      </c>
      <c r="AA506" s="35">
        <v>-58.86077880859375</v>
      </c>
      <c r="AB506" s="35">
        <v>201.61585998535156</v>
      </c>
      <c r="AC506" s="22">
        <v>3.1726086139678955</v>
      </c>
      <c r="AD506" s="36">
        <v>16.083999633789063</v>
      </c>
    </row>
    <row r="507" spans="1:30" x14ac:dyDescent="0.2">
      <c r="A507" s="20">
        <v>45987.754353344906</v>
      </c>
      <c r="B507" s="21">
        <v>1.1610000133514404</v>
      </c>
      <c r="C507" s="21">
        <v>14.685004234313965</v>
      </c>
      <c r="D507" s="22">
        <v>6.9825868606567383</v>
      </c>
      <c r="E507" s="23">
        <v>178.89999389648438</v>
      </c>
      <c r="F507" s="23">
        <v>50.161973610520363</v>
      </c>
      <c r="G507" s="23">
        <v>-66.461142059415579</v>
      </c>
      <c r="H507" s="23">
        <v>50.161861493561631</v>
      </c>
      <c r="I507" s="23">
        <v>-66.461229633411421</v>
      </c>
      <c r="J507" s="23">
        <v>-20.152275085449219</v>
      </c>
      <c r="K507" s="23">
        <v>-7.1192812919616699</v>
      </c>
      <c r="L507" s="24">
        <v>0.93504375219345093</v>
      </c>
      <c r="M507" s="20">
        <v>25569.006308842592</v>
      </c>
      <c r="N507" s="22">
        <v>3.1726086139678955</v>
      </c>
      <c r="O507" s="25">
        <v>28392.115234375</v>
      </c>
      <c r="P507" s="25">
        <v>48691.9375</v>
      </c>
      <c r="Q507" s="26">
        <v>30.226581573486328</v>
      </c>
      <c r="R507" s="27">
        <v>35.221046447753906</v>
      </c>
      <c r="S507" s="28">
        <v>1.0240628719329834</v>
      </c>
      <c r="T507" s="29">
        <v>31.649759292602539</v>
      </c>
      <c r="U507" s="30">
        <v>9.645533561706543</v>
      </c>
      <c r="V507" s="31">
        <v>88.398780822753906</v>
      </c>
      <c r="W507" s="32">
        <v>139.65652465820313</v>
      </c>
      <c r="X507" s="22">
        <v>3.9471435546875</v>
      </c>
      <c r="Y507" s="33">
        <v>2.9028027784079313E-3</v>
      </c>
      <c r="Z507" s="34">
        <v>8.1366348266601563</v>
      </c>
      <c r="AA507" s="35">
        <v>-58.86077880859375</v>
      </c>
      <c r="AB507" s="35">
        <v>201.61585998535156</v>
      </c>
      <c r="AC507" s="22">
        <v>3.1726086139678955</v>
      </c>
      <c r="AD507" s="36">
        <v>16.083999633789063</v>
      </c>
    </row>
    <row r="508" spans="1:30" x14ac:dyDescent="0.2">
      <c r="A508" s="20">
        <v>45987.754365000001</v>
      </c>
      <c r="B508" s="21">
        <v>1.1440000534057617</v>
      </c>
      <c r="C508" s="21">
        <v>14.689403533935547</v>
      </c>
      <c r="D508" s="22">
        <v>6.9825868606567383</v>
      </c>
      <c r="E508" s="23">
        <v>178.30000305175781</v>
      </c>
      <c r="F508" s="23">
        <v>50.161973610520363</v>
      </c>
      <c r="G508" s="23">
        <v>-66.461142059415579</v>
      </c>
      <c r="H508" s="23">
        <v>50.16185593058642</v>
      </c>
      <c r="I508" s="23">
        <v>-66.461230262745616</v>
      </c>
      <c r="J508" s="23">
        <v>-20.77105712890625</v>
      </c>
      <c r="K508" s="23">
        <v>-7.1642508506774902</v>
      </c>
      <c r="L508" s="24">
        <v>0.93504375219345093</v>
      </c>
      <c r="M508" s="20">
        <v>25569.006320497687</v>
      </c>
      <c r="N508" s="22">
        <v>3.1726086139678955</v>
      </c>
      <c r="O508" s="25">
        <v>28392.115234375</v>
      </c>
      <c r="P508" s="25">
        <v>48691.9375</v>
      </c>
      <c r="Q508" s="26">
        <v>30.226581573486328</v>
      </c>
      <c r="R508" s="27">
        <v>35.221046447753906</v>
      </c>
      <c r="S508" s="28">
        <v>1.0240628719329834</v>
      </c>
      <c r="T508" s="29">
        <v>31.649759292602539</v>
      </c>
      <c r="U508" s="30">
        <v>9.645533561706543</v>
      </c>
      <c r="V508" s="31">
        <v>88.398780822753906</v>
      </c>
      <c r="W508" s="32">
        <v>139.65652465820313</v>
      </c>
      <c r="X508" s="22">
        <v>3.9471435546875</v>
      </c>
      <c r="Y508" s="33">
        <v>2.9028027784079313E-3</v>
      </c>
      <c r="Z508" s="34">
        <v>8.1366348266601563</v>
      </c>
      <c r="AA508" s="35">
        <v>-58.86077880859375</v>
      </c>
      <c r="AB508" s="35">
        <v>201.61585998535156</v>
      </c>
      <c r="AC508" s="22">
        <v>3.1726086139678955</v>
      </c>
      <c r="AD508" s="36">
        <v>16.083999633789063</v>
      </c>
    </row>
    <row r="509" spans="1:30" x14ac:dyDescent="0.2">
      <c r="A509" s="20">
        <v>45987.754376666664</v>
      </c>
      <c r="B509" s="21">
        <v>1.1419999599456787</v>
      </c>
      <c r="C509" s="21">
        <v>14.678411483764648</v>
      </c>
      <c r="D509" s="22">
        <v>6.9825868606567383</v>
      </c>
      <c r="E509" s="23">
        <v>178.19999694824219</v>
      </c>
      <c r="F509" s="23">
        <v>50.161973610520363</v>
      </c>
      <c r="G509" s="23">
        <v>-66.461142059415579</v>
      </c>
      <c r="H509" s="23">
        <v>50.161850378969355</v>
      </c>
      <c r="I509" s="23">
        <v>-66.461230884107678</v>
      </c>
      <c r="J509" s="23">
        <v>-21.388576507568359</v>
      </c>
      <c r="K509" s="23">
        <v>-7.208651065826416</v>
      </c>
      <c r="L509" s="24">
        <v>0.93366950750350952</v>
      </c>
      <c r="M509" s="20">
        <v>25569.006332152778</v>
      </c>
      <c r="N509" s="22">
        <v>3.1726086139678955</v>
      </c>
      <c r="O509" s="25">
        <v>28392.115234375</v>
      </c>
      <c r="P509" s="25">
        <v>48691.9375</v>
      </c>
      <c r="Q509" s="26">
        <v>30.226581573486328</v>
      </c>
      <c r="R509" s="27">
        <v>35.221046447753906</v>
      </c>
      <c r="S509" s="28">
        <v>1.0240628719329834</v>
      </c>
      <c r="T509" s="29">
        <v>31.649759292602539</v>
      </c>
      <c r="U509" s="30">
        <v>9.645533561706543</v>
      </c>
      <c r="V509" s="31">
        <v>88.398780822753906</v>
      </c>
      <c r="W509" s="32">
        <v>139.65652465820313</v>
      </c>
      <c r="X509" s="22">
        <v>3.9471435546875</v>
      </c>
      <c r="Y509" s="33">
        <v>2.9028027784079313E-3</v>
      </c>
      <c r="Z509" s="34">
        <v>8.1366348266601563</v>
      </c>
      <c r="AA509" s="35">
        <v>-58.86077880859375</v>
      </c>
      <c r="AB509" s="35">
        <v>201.61585998535156</v>
      </c>
      <c r="AC509" s="22">
        <v>3.1726086139678955</v>
      </c>
      <c r="AD509" s="36">
        <v>16.083999633789063</v>
      </c>
    </row>
    <row r="510" spans="1:30" x14ac:dyDescent="0.2">
      <c r="A510" s="20">
        <v>45987.754388321759</v>
      </c>
      <c r="B510" s="21">
        <v>1.1720000505447388</v>
      </c>
      <c r="C510" s="21">
        <v>14.675545692443848</v>
      </c>
      <c r="D510" s="22">
        <v>6.9702248573303223</v>
      </c>
      <c r="E510" s="23">
        <v>178.10000610351563</v>
      </c>
      <c r="F510" s="23">
        <v>50.161973610520363</v>
      </c>
      <c r="G510" s="23">
        <v>-66.461142059415579</v>
      </c>
      <c r="H510" s="23">
        <v>50.161844589290645</v>
      </c>
      <c r="I510" s="23">
        <v>-66.461231147933788</v>
      </c>
      <c r="J510" s="23">
        <v>-22.032573699951172</v>
      </c>
      <c r="K510" s="23">
        <v>-7.2275032997131348</v>
      </c>
      <c r="L510" s="24">
        <v>0.93366950750350952</v>
      </c>
      <c r="M510" s="20">
        <v>25569.006343807869</v>
      </c>
      <c r="N510" s="22">
        <v>3.1726086139678955</v>
      </c>
      <c r="O510" s="25">
        <v>28392.115234375</v>
      </c>
      <c r="P510" s="25">
        <v>48691.9375</v>
      </c>
      <c r="Q510" s="26">
        <v>30.226581573486328</v>
      </c>
      <c r="R510" s="27">
        <v>35.221046447753906</v>
      </c>
      <c r="S510" s="28">
        <v>1.0240628719329834</v>
      </c>
      <c r="T510" s="29">
        <v>31.649759292602539</v>
      </c>
      <c r="U510" s="30">
        <v>9.645533561706543</v>
      </c>
      <c r="V510" s="31">
        <v>88.398780822753906</v>
      </c>
      <c r="W510" s="32">
        <v>139.65652465820313</v>
      </c>
      <c r="X510" s="22">
        <v>3.9471435546875</v>
      </c>
      <c r="Y510" s="33">
        <v>2.9028027784079313E-3</v>
      </c>
      <c r="Z510" s="34">
        <v>8.1366348266601563</v>
      </c>
      <c r="AA510" s="35">
        <v>-58.86077880859375</v>
      </c>
      <c r="AB510" s="35">
        <v>201.61585998535156</v>
      </c>
      <c r="AC510" s="22">
        <v>3.1726086139678955</v>
      </c>
      <c r="AD510" s="36">
        <v>16.083999633789063</v>
      </c>
    </row>
    <row r="511" spans="1:30" x14ac:dyDescent="0.2">
      <c r="A511" s="20">
        <v>45987.754399965277</v>
      </c>
      <c r="B511" s="21">
        <v>1.1360000371932983</v>
      </c>
      <c r="C511" s="21">
        <v>14.672870635986328</v>
      </c>
      <c r="D511" s="22">
        <v>6.9702248573303223</v>
      </c>
      <c r="E511" s="23">
        <v>178</v>
      </c>
      <c r="F511" s="23">
        <v>50.161973610520363</v>
      </c>
      <c r="G511" s="23">
        <v>-66.461142059415579</v>
      </c>
      <c r="H511" s="23">
        <v>50.161838885920481</v>
      </c>
      <c r="I511" s="23">
        <v>-66.461231725376152</v>
      </c>
      <c r="J511" s="23">
        <v>-22.666973114013672</v>
      </c>
      <c r="K511" s="23">
        <v>-7.2687654495239258</v>
      </c>
      <c r="L511" s="24">
        <v>0.93366950750350952</v>
      </c>
      <c r="M511" s="20">
        <v>25569.006355462963</v>
      </c>
      <c r="N511" s="22">
        <v>3.1726086139678955</v>
      </c>
      <c r="O511" s="25">
        <v>28392.115234375</v>
      </c>
      <c r="P511" s="25">
        <v>48691.9375</v>
      </c>
      <c r="Q511" s="26">
        <v>30.226581573486328</v>
      </c>
      <c r="R511" s="27">
        <v>35.221046447753906</v>
      </c>
      <c r="S511" s="28">
        <v>1.0240628719329834</v>
      </c>
      <c r="T511" s="29">
        <v>31.649759292602539</v>
      </c>
      <c r="U511" s="30">
        <v>9.645533561706543</v>
      </c>
      <c r="V511" s="31">
        <v>88.398780822753906</v>
      </c>
      <c r="W511" s="32">
        <v>139.65652465820313</v>
      </c>
      <c r="X511" s="22">
        <v>3.9471435546875</v>
      </c>
      <c r="Y511" s="33">
        <v>2.9028027784079313E-3</v>
      </c>
      <c r="Z511" s="34">
        <v>8.1366348266601563</v>
      </c>
      <c r="AA511" s="35">
        <v>-58.86077880859375</v>
      </c>
      <c r="AB511" s="35">
        <v>201.61585998535156</v>
      </c>
      <c r="AC511" s="22">
        <v>3.1726086139678955</v>
      </c>
      <c r="AD511" s="36">
        <v>16.083999633789063</v>
      </c>
    </row>
    <row r="512" spans="1:30" x14ac:dyDescent="0.2">
      <c r="A512" s="20">
        <v>45987.754411631948</v>
      </c>
      <c r="B512" s="21">
        <v>1.1440000534057617</v>
      </c>
      <c r="C512" s="21">
        <v>14.623404502868652</v>
      </c>
      <c r="D512" s="22">
        <v>6.9702248573303223</v>
      </c>
      <c r="E512" s="23">
        <v>177.10000610351563</v>
      </c>
      <c r="F512" s="23">
        <v>50.161973610520363</v>
      </c>
      <c r="G512" s="23">
        <v>-66.461142059415579</v>
      </c>
      <c r="H512" s="23">
        <v>50.161833195184904</v>
      </c>
      <c r="I512" s="23">
        <v>-66.461232346615702</v>
      </c>
      <c r="J512" s="23">
        <v>-23.299964904785156</v>
      </c>
      <c r="K512" s="23">
        <v>-7.3131566047668457</v>
      </c>
      <c r="L512" s="24">
        <v>0.93366950750350952</v>
      </c>
      <c r="M512" s="20">
        <v>25569.00636712963</v>
      </c>
      <c r="N512" s="22">
        <v>3.1726086139678955</v>
      </c>
      <c r="O512" s="25">
        <v>28392.115234375</v>
      </c>
      <c r="P512" s="25">
        <v>48691.9375</v>
      </c>
      <c r="Q512" s="26">
        <v>30.226581573486328</v>
      </c>
      <c r="R512" s="27">
        <v>35.221046447753906</v>
      </c>
      <c r="S512" s="28">
        <v>1.0240628719329834</v>
      </c>
      <c r="T512" s="29">
        <v>31.649759292602539</v>
      </c>
      <c r="U512" s="30">
        <v>9.645533561706543</v>
      </c>
      <c r="V512" s="31">
        <v>88.398780822753906</v>
      </c>
      <c r="W512" s="32">
        <v>139.65652465820313</v>
      </c>
      <c r="X512" s="22">
        <v>3.9471435546875</v>
      </c>
      <c r="Y512" s="33">
        <v>2.9028027784079313E-3</v>
      </c>
      <c r="Z512" s="34">
        <v>8.1366348266601563</v>
      </c>
      <c r="AA512" s="35">
        <v>-58.86077880859375</v>
      </c>
      <c r="AB512" s="35">
        <v>201.61585998535156</v>
      </c>
      <c r="AC512" s="22">
        <v>3.1726086139678955</v>
      </c>
      <c r="AD512" s="36">
        <v>16.083999633789063</v>
      </c>
    </row>
    <row r="513" spans="1:30" x14ac:dyDescent="0.2">
      <c r="A513" s="20">
        <v>45987.754423275466</v>
      </c>
      <c r="B513" s="21">
        <v>1.1319999694824219</v>
      </c>
      <c r="C513" s="21">
        <v>14.633937835693359</v>
      </c>
      <c r="D513" s="22">
        <v>6.9702248573303223</v>
      </c>
      <c r="E513" s="23">
        <v>177.69999694824219</v>
      </c>
      <c r="F513" s="23">
        <v>50.161973610520363</v>
      </c>
      <c r="G513" s="23">
        <v>-66.461142059415579</v>
      </c>
      <c r="H513" s="23">
        <v>50.161827725384398</v>
      </c>
      <c r="I513" s="23">
        <v>-66.461232864812899</v>
      </c>
      <c r="J513" s="23">
        <v>-23.908382415771484</v>
      </c>
      <c r="K513" s="23">
        <v>-7.3501853942871094</v>
      </c>
      <c r="L513" s="24">
        <v>0.93366950750350952</v>
      </c>
      <c r="M513" s="20">
        <v>25569.006378773149</v>
      </c>
      <c r="N513" s="22">
        <v>3.1697826385498047</v>
      </c>
      <c r="O513" s="25">
        <v>28388.84375</v>
      </c>
      <c r="P513" s="25">
        <v>48690.8359375</v>
      </c>
      <c r="Q513" s="26">
        <v>30.225229263305664</v>
      </c>
      <c r="R513" s="27">
        <v>35.225105285644531</v>
      </c>
      <c r="S513" s="28">
        <v>1.0240620374679565</v>
      </c>
      <c r="T513" s="29">
        <v>31.649044036865234</v>
      </c>
      <c r="U513" s="30">
        <v>9.6361207962036133</v>
      </c>
      <c r="V513" s="31">
        <v>88.305381774902344</v>
      </c>
      <c r="W513" s="32">
        <v>139.50918579101563</v>
      </c>
      <c r="X513" s="22">
        <v>3.912841796875</v>
      </c>
      <c r="Y513" s="33">
        <v>1.1998519767075777E-3</v>
      </c>
      <c r="Z513" s="34">
        <v>8.1367321014404297</v>
      </c>
      <c r="AA513" s="35">
        <v>-58.865547180175781</v>
      </c>
      <c r="AB513" s="35">
        <v>201.51573181152344</v>
      </c>
      <c r="AC513" s="22">
        <v>3.1697826385498047</v>
      </c>
      <c r="AD513" s="36">
        <v>16.101999282836914</v>
      </c>
    </row>
    <row r="514" spans="1:30" x14ac:dyDescent="0.2">
      <c r="A514" s="20">
        <v>45987.754434918985</v>
      </c>
      <c r="B514" s="21">
        <v>1.1349999904632568</v>
      </c>
      <c r="C514" s="21">
        <v>14.688368797302246</v>
      </c>
      <c r="D514" s="22">
        <v>6.9702248573303223</v>
      </c>
      <c r="E514" s="23">
        <v>177.10000610351563</v>
      </c>
      <c r="F514" s="23">
        <v>50.161973610520363</v>
      </c>
      <c r="G514" s="23">
        <v>-66.461142059415579</v>
      </c>
      <c r="H514" s="23">
        <v>50.161822272392705</v>
      </c>
      <c r="I514" s="23">
        <v>-66.461233393969977</v>
      </c>
      <c r="J514" s="23">
        <v>-24.514930725097656</v>
      </c>
      <c r="K514" s="23">
        <v>-7.3879971504211426</v>
      </c>
      <c r="L514" s="24">
        <v>0.93229538202285767</v>
      </c>
      <c r="M514" s="20">
        <v>25569.006390416667</v>
      </c>
      <c r="N514" s="22">
        <v>3.1697826385498047</v>
      </c>
      <c r="O514" s="25">
        <v>28388.84375</v>
      </c>
      <c r="P514" s="25">
        <v>48690.8359375</v>
      </c>
      <c r="Q514" s="26">
        <v>30.225229263305664</v>
      </c>
      <c r="R514" s="27">
        <v>35.225105285644531</v>
      </c>
      <c r="S514" s="28">
        <v>1.0240620374679565</v>
      </c>
      <c r="T514" s="29">
        <v>31.649044036865234</v>
      </c>
      <c r="U514" s="30">
        <v>9.6361207962036133</v>
      </c>
      <c r="V514" s="31">
        <v>88.305381774902344</v>
      </c>
      <c r="W514" s="32">
        <v>139.50918579101563</v>
      </c>
      <c r="X514" s="22">
        <v>3.912841796875</v>
      </c>
      <c r="Y514" s="33">
        <v>1.1998519767075777E-3</v>
      </c>
      <c r="Z514" s="34">
        <v>8.1367321014404297</v>
      </c>
      <c r="AA514" s="35">
        <v>-58.865547180175781</v>
      </c>
      <c r="AB514" s="35">
        <v>201.51573181152344</v>
      </c>
      <c r="AC514" s="22">
        <v>3.1697826385498047</v>
      </c>
      <c r="AD514" s="36">
        <v>16.101999282836914</v>
      </c>
    </row>
    <row r="515" spans="1:30" x14ac:dyDescent="0.2">
      <c r="A515" s="20">
        <v>45987.754446562503</v>
      </c>
      <c r="B515" s="21">
        <v>1.1380000114440918</v>
      </c>
      <c r="C515" s="21">
        <v>14.655126571655273</v>
      </c>
      <c r="D515" s="22">
        <v>6.9336228370666504</v>
      </c>
      <c r="E515" s="23">
        <v>177.60000610351563</v>
      </c>
      <c r="F515" s="23">
        <v>50.161973610520363</v>
      </c>
      <c r="G515" s="23">
        <v>-66.461142059415579</v>
      </c>
      <c r="H515" s="23">
        <v>50.161816272090981</v>
      </c>
      <c r="I515" s="23">
        <v>-66.461234062806298</v>
      </c>
      <c r="J515" s="23">
        <v>-25.182357788085938</v>
      </c>
      <c r="K515" s="23">
        <v>-7.4357895851135254</v>
      </c>
      <c r="L515" s="24">
        <v>0.93229538202285767</v>
      </c>
      <c r="M515" s="20">
        <v>25569.00640204861</v>
      </c>
      <c r="N515" s="22">
        <v>3.1697826385498047</v>
      </c>
      <c r="O515" s="25">
        <v>28388.84375</v>
      </c>
      <c r="P515" s="25">
        <v>48690.8359375</v>
      </c>
      <c r="Q515" s="26">
        <v>30.225229263305664</v>
      </c>
      <c r="R515" s="27">
        <v>35.225105285644531</v>
      </c>
      <c r="S515" s="28">
        <v>1.0240620374679565</v>
      </c>
      <c r="T515" s="29">
        <v>31.649044036865234</v>
      </c>
      <c r="U515" s="30">
        <v>9.6361207962036133</v>
      </c>
      <c r="V515" s="31">
        <v>88.305381774902344</v>
      </c>
      <c r="W515" s="32">
        <v>139.50918579101563</v>
      </c>
      <c r="X515" s="22">
        <v>3.912841796875</v>
      </c>
      <c r="Y515" s="33">
        <v>1.1998519767075777E-3</v>
      </c>
      <c r="Z515" s="34">
        <v>8.1367321014404297</v>
      </c>
      <c r="AA515" s="35">
        <v>-58.865547180175781</v>
      </c>
      <c r="AB515" s="35">
        <v>201.51573181152344</v>
      </c>
      <c r="AC515" s="22">
        <v>3.1697826385498047</v>
      </c>
      <c r="AD515" s="36">
        <v>16.101999282836914</v>
      </c>
    </row>
    <row r="516" spans="1:30" x14ac:dyDescent="0.2">
      <c r="A516" s="20">
        <v>45987.754458229167</v>
      </c>
      <c r="B516" s="21">
        <v>1.1480000019073486</v>
      </c>
      <c r="C516" s="21">
        <v>14.642622947692871</v>
      </c>
      <c r="D516" s="22">
        <v>6.9336228370666504</v>
      </c>
      <c r="E516" s="23">
        <v>178.30000305175781</v>
      </c>
      <c r="F516" s="23">
        <v>50.161973610520363</v>
      </c>
      <c r="G516" s="23">
        <v>-66.461142059415579</v>
      </c>
      <c r="H516" s="23">
        <v>50.161810937029919</v>
      </c>
      <c r="I516" s="23">
        <v>-66.461234933623842</v>
      </c>
      <c r="J516" s="23">
        <v>-25.775787353515625</v>
      </c>
      <c r="K516" s="23">
        <v>-7.4980144500732422</v>
      </c>
      <c r="L516" s="24">
        <v>0.93229538202285767</v>
      </c>
      <c r="M516" s="20">
        <v>25569.006413726853</v>
      </c>
      <c r="N516" s="22">
        <v>3.1697826385498047</v>
      </c>
      <c r="O516" s="25">
        <v>28388.84375</v>
      </c>
      <c r="P516" s="25">
        <v>48690.8359375</v>
      </c>
      <c r="Q516" s="26">
        <v>30.225229263305664</v>
      </c>
      <c r="R516" s="27">
        <v>35.225105285644531</v>
      </c>
      <c r="S516" s="28">
        <v>1.0240620374679565</v>
      </c>
      <c r="T516" s="29">
        <v>31.649044036865234</v>
      </c>
      <c r="U516" s="30">
        <v>9.6361207962036133</v>
      </c>
      <c r="V516" s="31">
        <v>88.305381774902344</v>
      </c>
      <c r="W516" s="32">
        <v>139.50918579101563</v>
      </c>
      <c r="X516" s="22">
        <v>3.912841796875</v>
      </c>
      <c r="Y516" s="33">
        <v>1.1998519767075777E-3</v>
      </c>
      <c r="Z516" s="34">
        <v>8.1367321014404297</v>
      </c>
      <c r="AA516" s="35">
        <v>-58.865547180175781</v>
      </c>
      <c r="AB516" s="35">
        <v>201.51573181152344</v>
      </c>
      <c r="AC516" s="22">
        <v>3.1697826385498047</v>
      </c>
      <c r="AD516" s="36">
        <v>16.101999282836914</v>
      </c>
    </row>
    <row r="517" spans="1:30" x14ac:dyDescent="0.2">
      <c r="A517" s="20">
        <v>45987.754469826388</v>
      </c>
      <c r="B517" s="21">
        <v>1.1330000162124634</v>
      </c>
      <c r="C517" s="21">
        <v>14.669926643371582</v>
      </c>
      <c r="D517" s="22">
        <v>6.9336228370666504</v>
      </c>
      <c r="E517" s="23">
        <v>177.60000610351563</v>
      </c>
      <c r="F517" s="23">
        <v>50.161973610520363</v>
      </c>
      <c r="G517" s="23">
        <v>-66.461142059415579</v>
      </c>
      <c r="H517" s="23">
        <v>50.161805508394103</v>
      </c>
      <c r="I517" s="23">
        <v>-66.461235651895251</v>
      </c>
      <c r="J517" s="23">
        <v>-26.379627227783203</v>
      </c>
      <c r="K517" s="23">
        <v>-7.5493392944335938</v>
      </c>
      <c r="L517" s="24">
        <v>0.93229538202285767</v>
      </c>
      <c r="M517" s="20">
        <v>25569.006425312498</v>
      </c>
      <c r="N517" s="22">
        <v>3.1697826385498047</v>
      </c>
      <c r="O517" s="25">
        <v>28388.84375</v>
      </c>
      <c r="P517" s="25">
        <v>48690.8359375</v>
      </c>
      <c r="Q517" s="26">
        <v>30.225229263305664</v>
      </c>
      <c r="R517" s="27">
        <v>35.225105285644531</v>
      </c>
      <c r="S517" s="28">
        <v>1.0240620374679565</v>
      </c>
      <c r="T517" s="29">
        <v>31.649044036865234</v>
      </c>
      <c r="U517" s="30">
        <v>9.6361207962036133</v>
      </c>
      <c r="V517" s="31">
        <v>88.305381774902344</v>
      </c>
      <c r="W517" s="32">
        <v>139.50918579101563</v>
      </c>
      <c r="X517" s="22">
        <v>3.912841796875</v>
      </c>
      <c r="Y517" s="33">
        <v>1.1998519767075777E-3</v>
      </c>
      <c r="Z517" s="34">
        <v>8.1367321014404297</v>
      </c>
      <c r="AA517" s="35">
        <v>-58.865547180175781</v>
      </c>
      <c r="AB517" s="35">
        <v>201.51573181152344</v>
      </c>
      <c r="AC517" s="22">
        <v>3.1697826385498047</v>
      </c>
      <c r="AD517" s="36">
        <v>16.101999282836914</v>
      </c>
    </row>
    <row r="518" spans="1:30" x14ac:dyDescent="0.2">
      <c r="A518" s="20">
        <v>45987.754481504628</v>
      </c>
      <c r="B518" s="21">
        <v>1.1269999742507935</v>
      </c>
      <c r="C518" s="21">
        <v>14.663211822509766</v>
      </c>
      <c r="D518" s="22">
        <v>6.9336228370666504</v>
      </c>
      <c r="E518" s="23">
        <v>178.30000305175781</v>
      </c>
      <c r="F518" s="23">
        <v>50.161973610520363</v>
      </c>
      <c r="G518" s="23">
        <v>-66.461142059415579</v>
      </c>
      <c r="H518" s="23">
        <v>50.161800196041739</v>
      </c>
      <c r="I518" s="23">
        <v>-66.461236296844547</v>
      </c>
      <c r="J518" s="23">
        <v>-26.970531463623047</v>
      </c>
      <c r="K518" s="23">
        <v>-7.5954246520996094</v>
      </c>
      <c r="L518" s="24">
        <v>0.93229538202285767</v>
      </c>
      <c r="M518" s="20">
        <v>25569.006436990741</v>
      </c>
      <c r="N518" s="22">
        <v>3.1697826385498047</v>
      </c>
      <c r="O518" s="25">
        <v>28388.84375</v>
      </c>
      <c r="P518" s="25">
        <v>48690.8359375</v>
      </c>
      <c r="Q518" s="26">
        <v>30.225229263305664</v>
      </c>
      <c r="R518" s="27">
        <v>35.225105285644531</v>
      </c>
      <c r="S518" s="28">
        <v>1.0240620374679565</v>
      </c>
      <c r="T518" s="29">
        <v>31.649044036865234</v>
      </c>
      <c r="U518" s="30">
        <v>9.6361207962036133</v>
      </c>
      <c r="V518" s="31">
        <v>88.305381774902344</v>
      </c>
      <c r="W518" s="32">
        <v>139.50918579101563</v>
      </c>
      <c r="X518" s="22">
        <v>3.912841796875</v>
      </c>
      <c r="Y518" s="33">
        <v>1.1998519767075777E-3</v>
      </c>
      <c r="Z518" s="34">
        <v>8.1367321014404297</v>
      </c>
      <c r="AA518" s="35">
        <v>-58.865547180175781</v>
      </c>
      <c r="AB518" s="35">
        <v>201.51573181152344</v>
      </c>
      <c r="AC518" s="22">
        <v>3.1697826385498047</v>
      </c>
      <c r="AD518" s="36">
        <v>16.101999282836914</v>
      </c>
    </row>
    <row r="519" spans="1:30" x14ac:dyDescent="0.2">
      <c r="A519" s="20">
        <v>45987.754493125001</v>
      </c>
      <c r="B519" s="21">
        <v>1.1310000419616699</v>
      </c>
      <c r="C519" s="21">
        <v>14.62959098815918</v>
      </c>
      <c r="D519" s="22">
        <v>6.9336228370666504</v>
      </c>
      <c r="E519" s="23">
        <v>177.19999694824219</v>
      </c>
      <c r="F519" s="23">
        <v>50.161973610520363</v>
      </c>
      <c r="G519" s="23">
        <v>-66.461142059415579</v>
      </c>
      <c r="H519" s="23">
        <v>50.161794755684085</v>
      </c>
      <c r="I519" s="23">
        <v>-66.461237152452057</v>
      </c>
      <c r="J519" s="23">
        <v>-27.575674057006836</v>
      </c>
      <c r="K519" s="23">
        <v>-7.6565628051757813</v>
      </c>
      <c r="L519" s="24">
        <v>0.93092125654220581</v>
      </c>
      <c r="M519" s="20">
        <v>25569.006448622684</v>
      </c>
      <c r="N519" s="22">
        <v>3.1695411205291748</v>
      </c>
      <c r="O519" s="25">
        <v>28383.99609375</v>
      </c>
      <c r="P519" s="25">
        <v>48682.91015625</v>
      </c>
      <c r="Q519" s="26">
        <v>30.219749450683594</v>
      </c>
      <c r="R519" s="27">
        <v>35.231121063232422</v>
      </c>
      <c r="S519" s="28">
        <v>1.0240576267242432</v>
      </c>
      <c r="T519" s="29">
        <v>31.643892288208008</v>
      </c>
      <c r="U519" s="30">
        <v>9.6387262344360352</v>
      </c>
      <c r="V519" s="31">
        <v>88.325485229492188</v>
      </c>
      <c r="W519" s="32">
        <v>139.54095458984375</v>
      </c>
      <c r="X519" s="22">
        <v>3.879913330078125</v>
      </c>
      <c r="Y519" s="33">
        <v>3.3800231758505106E-3</v>
      </c>
      <c r="Z519" s="34">
        <v>8.1374282836914063</v>
      </c>
      <c r="AA519" s="35">
        <v>-58.903694152832031</v>
      </c>
      <c r="AB519" s="35">
        <v>201.24392700195313</v>
      </c>
      <c r="AC519" s="22">
        <v>3.1695411205291748</v>
      </c>
      <c r="AD519" s="36">
        <v>16.083999633789063</v>
      </c>
    </row>
    <row r="520" spans="1:30" x14ac:dyDescent="0.2">
      <c r="A520" s="20">
        <v>45987.754504733799</v>
      </c>
      <c r="B520" s="21">
        <v>1.1319999694824219</v>
      </c>
      <c r="C520" s="21">
        <v>14.605928421020508</v>
      </c>
      <c r="D520" s="22">
        <v>6.8853440284729004</v>
      </c>
      <c r="E520" s="23">
        <v>174.80000305175781</v>
      </c>
      <c r="F520" s="23">
        <v>50.161973610520363</v>
      </c>
      <c r="G520" s="23">
        <v>-66.461142059415579</v>
      </c>
      <c r="H520" s="23">
        <v>50.16178935817414</v>
      </c>
      <c r="I520" s="23">
        <v>-66.461237732910163</v>
      </c>
      <c r="J520" s="23">
        <v>-28.176050186157227</v>
      </c>
      <c r="K520" s="23">
        <v>-7.6980404853820801</v>
      </c>
      <c r="L520" s="24">
        <v>0.93092125654220581</v>
      </c>
      <c r="M520" s="20">
        <v>25569.006460231481</v>
      </c>
      <c r="N520" s="22">
        <v>3.1695411205291748</v>
      </c>
      <c r="O520" s="25">
        <v>28383.99609375</v>
      </c>
      <c r="P520" s="25">
        <v>48682.91015625</v>
      </c>
      <c r="Q520" s="26">
        <v>30.219749450683594</v>
      </c>
      <c r="R520" s="27">
        <v>35.231121063232422</v>
      </c>
      <c r="S520" s="28">
        <v>1.0240576267242432</v>
      </c>
      <c r="T520" s="29">
        <v>31.643892288208008</v>
      </c>
      <c r="U520" s="30">
        <v>9.6387262344360352</v>
      </c>
      <c r="V520" s="31">
        <v>88.325485229492188</v>
      </c>
      <c r="W520" s="32">
        <v>139.54095458984375</v>
      </c>
      <c r="X520" s="22">
        <v>3.879913330078125</v>
      </c>
      <c r="Y520" s="33">
        <v>3.3800231758505106E-3</v>
      </c>
      <c r="Z520" s="34">
        <v>8.1374282836914063</v>
      </c>
      <c r="AA520" s="35">
        <v>-58.903694152832031</v>
      </c>
      <c r="AB520" s="35">
        <v>201.24392700195313</v>
      </c>
      <c r="AC520" s="22">
        <v>3.1695411205291748</v>
      </c>
      <c r="AD520" s="36">
        <v>16.083999633789063</v>
      </c>
    </row>
    <row r="521" spans="1:30" x14ac:dyDescent="0.2">
      <c r="A521" s="20">
        <v>45987.754516377317</v>
      </c>
      <c r="B521" s="21">
        <v>1.1230000257492065</v>
      </c>
      <c r="C521" s="21">
        <v>14.667722702026367</v>
      </c>
      <c r="D521" s="22">
        <v>6.8853440284729004</v>
      </c>
      <c r="E521" s="23">
        <v>173.60000610351563</v>
      </c>
      <c r="F521" s="23">
        <v>50.161973610520363</v>
      </c>
      <c r="G521" s="23">
        <v>-66.461142059415579</v>
      </c>
      <c r="H521" s="23">
        <v>50.161783978690515</v>
      </c>
      <c r="I521" s="23">
        <v>-66.461238112222134</v>
      </c>
      <c r="J521" s="23">
        <v>-28.774423599243164</v>
      </c>
      <c r="K521" s="23">
        <v>-7.7251448631286621</v>
      </c>
      <c r="L521" s="24">
        <v>0.93092125654220581</v>
      </c>
      <c r="M521" s="20">
        <v>25569.006471875</v>
      </c>
      <c r="N521" s="22">
        <v>3.1695411205291748</v>
      </c>
      <c r="O521" s="25">
        <v>28383.99609375</v>
      </c>
      <c r="P521" s="25">
        <v>48682.91015625</v>
      </c>
      <c r="Q521" s="26">
        <v>30.219749450683594</v>
      </c>
      <c r="R521" s="27">
        <v>35.231121063232422</v>
      </c>
      <c r="S521" s="28">
        <v>1.0240576267242432</v>
      </c>
      <c r="T521" s="29">
        <v>31.643892288208008</v>
      </c>
      <c r="U521" s="30">
        <v>9.6387262344360352</v>
      </c>
      <c r="V521" s="31">
        <v>88.325485229492188</v>
      </c>
      <c r="W521" s="32">
        <v>139.54095458984375</v>
      </c>
      <c r="X521" s="22">
        <v>3.879913330078125</v>
      </c>
      <c r="Y521" s="33">
        <v>3.3800231758505106E-3</v>
      </c>
      <c r="Z521" s="34">
        <v>8.1374282836914063</v>
      </c>
      <c r="AA521" s="35">
        <v>-58.903694152832031</v>
      </c>
      <c r="AB521" s="35">
        <v>201.24392700195313</v>
      </c>
      <c r="AC521" s="22">
        <v>3.1695411205291748</v>
      </c>
      <c r="AD521" s="36">
        <v>16.083999633789063</v>
      </c>
    </row>
    <row r="522" spans="1:30" x14ac:dyDescent="0.2">
      <c r="A522" s="20">
        <v>45987.754527974539</v>
      </c>
      <c r="B522" s="21">
        <v>1.1200000047683716</v>
      </c>
      <c r="C522" s="21">
        <v>14.719161033630371</v>
      </c>
      <c r="D522" s="22">
        <v>6.8853440284729004</v>
      </c>
      <c r="E522" s="23">
        <v>171.89999389648438</v>
      </c>
      <c r="F522" s="23">
        <v>50.161973610520363</v>
      </c>
      <c r="G522" s="23">
        <v>-66.461142059415579</v>
      </c>
      <c r="H522" s="23">
        <v>50.161778848486641</v>
      </c>
      <c r="I522" s="23">
        <v>-66.461238200661853</v>
      </c>
      <c r="J522" s="23">
        <v>-29.345066070556641</v>
      </c>
      <c r="K522" s="23">
        <v>-7.7314653396606445</v>
      </c>
      <c r="L522" s="24">
        <v>0.93092125654220581</v>
      </c>
      <c r="M522" s="20">
        <v>25569.006483472222</v>
      </c>
      <c r="N522" s="22">
        <v>3.1695411205291748</v>
      </c>
      <c r="O522" s="25">
        <v>28383.99609375</v>
      </c>
      <c r="P522" s="25">
        <v>48682.91015625</v>
      </c>
      <c r="Q522" s="26">
        <v>30.219749450683594</v>
      </c>
      <c r="R522" s="27">
        <v>35.231121063232422</v>
      </c>
      <c r="S522" s="28">
        <v>1.0240576267242432</v>
      </c>
      <c r="T522" s="29">
        <v>31.643892288208008</v>
      </c>
      <c r="U522" s="30">
        <v>9.6387262344360352</v>
      </c>
      <c r="V522" s="31">
        <v>88.325485229492188</v>
      </c>
      <c r="W522" s="32">
        <v>139.54095458984375</v>
      </c>
      <c r="X522" s="22">
        <v>3.879913330078125</v>
      </c>
      <c r="Y522" s="33">
        <v>3.3800231758505106E-3</v>
      </c>
      <c r="Z522" s="34">
        <v>8.1374282836914063</v>
      </c>
      <c r="AA522" s="35">
        <v>-58.903694152832031</v>
      </c>
      <c r="AB522" s="35">
        <v>201.24392700195313</v>
      </c>
      <c r="AC522" s="22">
        <v>3.1695411205291748</v>
      </c>
      <c r="AD522" s="36">
        <v>16.083999633789063</v>
      </c>
    </row>
    <row r="523" spans="1:30" x14ac:dyDescent="0.2">
      <c r="A523" s="20">
        <v>45987.754539594906</v>
      </c>
      <c r="B523" s="21">
        <v>1.1160000562667847</v>
      </c>
      <c r="C523" s="21">
        <v>14.668464660644531</v>
      </c>
      <c r="D523" s="22">
        <v>6.8853440284729004</v>
      </c>
      <c r="E523" s="23">
        <v>170.30000305175781</v>
      </c>
      <c r="F523" s="23">
        <v>50.161973610520363</v>
      </c>
      <c r="G523" s="23">
        <v>-66.461142059415579</v>
      </c>
      <c r="H523" s="23">
        <v>50.161773726673097</v>
      </c>
      <c r="I523" s="23">
        <v>-66.461237872342934</v>
      </c>
      <c r="J523" s="23">
        <v>-29.914777755737305</v>
      </c>
      <c r="K523" s="23">
        <v>-7.7080059051513672</v>
      </c>
      <c r="L523" s="24">
        <v>0.93092125654220581</v>
      </c>
      <c r="M523" s="20">
        <v>25569.006495092592</v>
      </c>
      <c r="N523" s="22">
        <v>3.1695411205291748</v>
      </c>
      <c r="O523" s="25">
        <v>28383.99609375</v>
      </c>
      <c r="P523" s="25">
        <v>48682.91015625</v>
      </c>
      <c r="Q523" s="26">
        <v>30.219749450683594</v>
      </c>
      <c r="R523" s="27">
        <v>35.231121063232422</v>
      </c>
      <c r="S523" s="28">
        <v>1.0240576267242432</v>
      </c>
      <c r="T523" s="29">
        <v>31.643892288208008</v>
      </c>
      <c r="U523" s="30">
        <v>9.6387262344360352</v>
      </c>
      <c r="V523" s="31">
        <v>88.325485229492188</v>
      </c>
      <c r="W523" s="32">
        <v>139.54095458984375</v>
      </c>
      <c r="X523" s="22">
        <v>3.879913330078125</v>
      </c>
      <c r="Y523" s="33">
        <v>3.3800231758505106E-3</v>
      </c>
      <c r="Z523" s="34">
        <v>8.1374282836914063</v>
      </c>
      <c r="AA523" s="35">
        <v>-58.903694152832031</v>
      </c>
      <c r="AB523" s="35">
        <v>201.24392700195313</v>
      </c>
      <c r="AC523" s="22">
        <v>3.1695411205291748</v>
      </c>
      <c r="AD523" s="36">
        <v>16.083999633789063</v>
      </c>
    </row>
    <row r="524" spans="1:30" x14ac:dyDescent="0.2">
      <c r="A524" s="20">
        <v>45987.754551192127</v>
      </c>
      <c r="B524" s="21">
        <v>1.1109999418258667</v>
      </c>
      <c r="C524" s="21">
        <v>14.714150428771973</v>
      </c>
      <c r="D524" s="22">
        <v>6.8853440284729004</v>
      </c>
      <c r="E524" s="23">
        <v>168.80000305175781</v>
      </c>
      <c r="F524" s="23">
        <v>50.161973610520363</v>
      </c>
      <c r="G524" s="23">
        <v>-66.461142059415579</v>
      </c>
      <c r="H524" s="23">
        <v>50.161768525132878</v>
      </c>
      <c r="I524" s="23">
        <v>-66.461237494566859</v>
      </c>
      <c r="J524" s="23">
        <v>-30.493354797363281</v>
      </c>
      <c r="K524" s="23">
        <v>-7.6810131072998047</v>
      </c>
      <c r="L524" s="24">
        <v>0.93023413419723511</v>
      </c>
      <c r="M524" s="20">
        <v>25569.006506689813</v>
      </c>
      <c r="N524" s="22">
        <v>3.1695411205291748</v>
      </c>
      <c r="O524" s="25">
        <v>28383.99609375</v>
      </c>
      <c r="P524" s="25">
        <v>48682.91015625</v>
      </c>
      <c r="Q524" s="26">
        <v>30.219749450683594</v>
      </c>
      <c r="R524" s="27">
        <v>35.231121063232422</v>
      </c>
      <c r="S524" s="28">
        <v>1.0240576267242432</v>
      </c>
      <c r="T524" s="29">
        <v>31.643892288208008</v>
      </c>
      <c r="U524" s="30">
        <v>9.6387262344360352</v>
      </c>
      <c r="V524" s="31">
        <v>88.325485229492188</v>
      </c>
      <c r="W524" s="32">
        <v>139.54095458984375</v>
      </c>
      <c r="X524" s="22">
        <v>3.879913330078125</v>
      </c>
      <c r="Y524" s="33">
        <v>3.3800231758505106E-3</v>
      </c>
      <c r="Z524" s="34">
        <v>8.1374282836914063</v>
      </c>
      <c r="AA524" s="35">
        <v>-58.903694152832031</v>
      </c>
      <c r="AB524" s="35">
        <v>201.24392700195313</v>
      </c>
      <c r="AC524" s="22">
        <v>3.1695411205291748</v>
      </c>
      <c r="AD524" s="36">
        <v>16.083999633789063</v>
      </c>
    </row>
    <row r="525" spans="1:30" x14ac:dyDescent="0.2">
      <c r="A525" s="20">
        <v>45987.754562800925</v>
      </c>
      <c r="B525" s="21">
        <v>1.1210000514984131</v>
      </c>
      <c r="C525" s="21">
        <v>14.655061721801758</v>
      </c>
      <c r="D525" s="22">
        <v>6.8740239143371582</v>
      </c>
      <c r="E525" s="23">
        <v>168</v>
      </c>
      <c r="F525" s="23">
        <v>50.161973610520363</v>
      </c>
      <c r="G525" s="23">
        <v>-66.461142059415579</v>
      </c>
      <c r="H525" s="23">
        <v>50.161763422523194</v>
      </c>
      <c r="I525" s="23">
        <v>-66.461236901274233</v>
      </c>
      <c r="J525" s="23">
        <v>-31.060930252075195</v>
      </c>
      <c r="K525" s="23">
        <v>-7.6386198997497559</v>
      </c>
      <c r="L525" s="24">
        <v>0.93023413419723511</v>
      </c>
      <c r="M525" s="20">
        <v>25569.006518298611</v>
      </c>
      <c r="N525" s="22">
        <v>3.177393913269043</v>
      </c>
      <c r="O525" s="25">
        <v>28395.044921875</v>
      </c>
      <c r="P525" s="25">
        <v>48689.32421875</v>
      </c>
      <c r="Q525" s="26">
        <v>30.225811004638672</v>
      </c>
      <c r="R525" s="27">
        <v>35.217411041259766</v>
      </c>
      <c r="S525" s="28">
        <v>1.024061918258667</v>
      </c>
      <c r="T525" s="29">
        <v>31.648061752319336</v>
      </c>
      <c r="U525" s="30">
        <v>9.6358661651611328</v>
      </c>
      <c r="V525" s="31">
        <v>88.320259094238281</v>
      </c>
      <c r="W525" s="32">
        <v>139.5321044921875</v>
      </c>
      <c r="X525" s="22">
        <v>3.849365234375</v>
      </c>
      <c r="Y525" s="33">
        <v>0</v>
      </c>
      <c r="Z525" s="34">
        <v>8.1370506286621094</v>
      </c>
      <c r="AA525" s="35">
        <v>-58.884620666503906</v>
      </c>
      <c r="AB525" s="35">
        <v>201.39173889160156</v>
      </c>
      <c r="AC525" s="22">
        <v>3.177393913269043</v>
      </c>
      <c r="AD525" s="36">
        <v>16.075000762939453</v>
      </c>
    </row>
    <row r="526" spans="1:30" x14ac:dyDescent="0.2">
      <c r="A526" s="20">
        <v>45987.754574479164</v>
      </c>
      <c r="B526" s="21">
        <v>1.1150000095367432</v>
      </c>
      <c r="C526" s="21">
        <v>14.715911865234375</v>
      </c>
      <c r="D526" s="22">
        <v>6.8740239143371582</v>
      </c>
      <c r="E526" s="23">
        <v>167.80000305175781</v>
      </c>
      <c r="F526" s="23">
        <v>50.161973610520363</v>
      </c>
      <c r="G526" s="23">
        <v>-66.461142059415579</v>
      </c>
      <c r="H526" s="23">
        <v>50.161758315172506</v>
      </c>
      <c r="I526" s="23">
        <v>-66.461236331390211</v>
      </c>
      <c r="J526" s="23">
        <v>-31.629032135009766</v>
      </c>
      <c r="K526" s="23">
        <v>-7.5978999137878418</v>
      </c>
      <c r="L526" s="24">
        <v>0.93023413419723511</v>
      </c>
      <c r="M526" s="20">
        <v>25569.00652997685</v>
      </c>
      <c r="N526" s="22">
        <v>3.177393913269043</v>
      </c>
      <c r="O526" s="25">
        <v>28395.044921875</v>
      </c>
      <c r="P526" s="25">
        <v>48689.32421875</v>
      </c>
      <c r="Q526" s="26">
        <v>30.225811004638672</v>
      </c>
      <c r="R526" s="27">
        <v>35.217411041259766</v>
      </c>
      <c r="S526" s="28">
        <v>1.024061918258667</v>
      </c>
      <c r="T526" s="29">
        <v>31.648061752319336</v>
      </c>
      <c r="U526" s="30">
        <v>9.6358661651611328</v>
      </c>
      <c r="V526" s="31">
        <v>88.320259094238281</v>
      </c>
      <c r="W526" s="32">
        <v>139.5321044921875</v>
      </c>
      <c r="X526" s="22">
        <v>3.849365234375</v>
      </c>
      <c r="Y526" s="33">
        <v>0</v>
      </c>
      <c r="Z526" s="34">
        <v>8.1370506286621094</v>
      </c>
      <c r="AA526" s="35">
        <v>-58.884620666503906</v>
      </c>
      <c r="AB526" s="35">
        <v>201.39173889160156</v>
      </c>
      <c r="AC526" s="22">
        <v>3.177393913269043</v>
      </c>
      <c r="AD526" s="36">
        <v>16.075000762939453</v>
      </c>
    </row>
    <row r="527" spans="1:30" x14ac:dyDescent="0.2">
      <c r="A527" s="20">
        <v>45987.754586111114</v>
      </c>
      <c r="B527" s="21">
        <v>1.1189999580383301</v>
      </c>
      <c r="C527" s="21">
        <v>14.728141784667969</v>
      </c>
      <c r="D527" s="22">
        <v>6.8740239143371582</v>
      </c>
      <c r="E527" s="23">
        <v>168.19999694824219</v>
      </c>
      <c r="F527" s="23">
        <v>50.161973610520363</v>
      </c>
      <c r="G527" s="23">
        <v>-66.461142059415579</v>
      </c>
      <c r="H527" s="23">
        <v>50.161753258090471</v>
      </c>
      <c r="I527" s="23">
        <v>-66.461235681253413</v>
      </c>
      <c r="J527" s="23">
        <v>-32.191543579101563</v>
      </c>
      <c r="K527" s="23">
        <v>-7.5514450073242188</v>
      </c>
      <c r="L527" s="24">
        <v>0.93023413419723511</v>
      </c>
      <c r="M527" s="20">
        <v>25569.006541608796</v>
      </c>
      <c r="N527" s="22">
        <v>3.177393913269043</v>
      </c>
      <c r="O527" s="25">
        <v>28395.044921875</v>
      </c>
      <c r="P527" s="25">
        <v>48689.32421875</v>
      </c>
      <c r="Q527" s="26">
        <v>30.225811004638672</v>
      </c>
      <c r="R527" s="27">
        <v>35.217411041259766</v>
      </c>
      <c r="S527" s="28">
        <v>1.024061918258667</v>
      </c>
      <c r="T527" s="29">
        <v>31.648061752319336</v>
      </c>
      <c r="U527" s="30">
        <v>9.6358661651611328</v>
      </c>
      <c r="V527" s="31">
        <v>88.320259094238281</v>
      </c>
      <c r="W527" s="32">
        <v>139.5321044921875</v>
      </c>
      <c r="X527" s="22">
        <v>3.849365234375</v>
      </c>
      <c r="Y527" s="33">
        <v>0</v>
      </c>
      <c r="Z527" s="34">
        <v>8.1370506286621094</v>
      </c>
      <c r="AA527" s="35">
        <v>-58.884620666503906</v>
      </c>
      <c r="AB527" s="35">
        <v>201.39173889160156</v>
      </c>
      <c r="AC527" s="22">
        <v>3.177393913269043</v>
      </c>
      <c r="AD527" s="36">
        <v>16.075000762939453</v>
      </c>
    </row>
    <row r="528" spans="1:30" x14ac:dyDescent="0.2">
      <c r="A528" s="20">
        <v>45987.754597743056</v>
      </c>
      <c r="B528" s="21">
        <v>1.1289999485015869</v>
      </c>
      <c r="C528" s="21">
        <v>14.771110534667969</v>
      </c>
      <c r="D528" s="22">
        <v>6.8740239143371582</v>
      </c>
      <c r="E528" s="23">
        <v>167.80000305175781</v>
      </c>
      <c r="F528" s="23">
        <v>50.161973610520363</v>
      </c>
      <c r="G528" s="23">
        <v>-66.461142059415579</v>
      </c>
      <c r="H528" s="23">
        <v>50.161748139558924</v>
      </c>
      <c r="I528" s="23">
        <v>-66.461235054470151</v>
      </c>
      <c r="J528" s="23">
        <v>-32.760887145996094</v>
      </c>
      <c r="K528" s="23">
        <v>-7.5066590309143066</v>
      </c>
      <c r="L528" s="24">
        <v>0.93023413419723511</v>
      </c>
      <c r="M528" s="20">
        <v>25569.006553240743</v>
      </c>
      <c r="N528" s="22">
        <v>3.177393913269043</v>
      </c>
      <c r="O528" s="25">
        <v>28395.044921875</v>
      </c>
      <c r="P528" s="25">
        <v>48689.32421875</v>
      </c>
      <c r="Q528" s="26">
        <v>30.225811004638672</v>
      </c>
      <c r="R528" s="27">
        <v>35.217411041259766</v>
      </c>
      <c r="S528" s="28">
        <v>1.024061918258667</v>
      </c>
      <c r="T528" s="29">
        <v>31.648061752319336</v>
      </c>
      <c r="U528" s="30">
        <v>9.6358661651611328</v>
      </c>
      <c r="V528" s="31">
        <v>88.320259094238281</v>
      </c>
      <c r="W528" s="32">
        <v>139.5321044921875</v>
      </c>
      <c r="X528" s="22">
        <v>3.849365234375</v>
      </c>
      <c r="Y528" s="33">
        <v>0</v>
      </c>
      <c r="Z528" s="34">
        <v>8.1370506286621094</v>
      </c>
      <c r="AA528" s="35">
        <v>-58.884620666503906</v>
      </c>
      <c r="AB528" s="35">
        <v>201.39173889160156</v>
      </c>
      <c r="AC528" s="22">
        <v>3.177393913269043</v>
      </c>
      <c r="AD528" s="36">
        <v>16.075000762939453</v>
      </c>
    </row>
    <row r="529" spans="1:30" x14ac:dyDescent="0.2">
      <c r="A529" s="20">
        <v>45987.754609398151</v>
      </c>
      <c r="B529" s="21">
        <v>1.1289999485015869</v>
      </c>
      <c r="C529" s="21">
        <v>14.73426342010498</v>
      </c>
      <c r="D529" s="22">
        <v>6.8740239143371582</v>
      </c>
      <c r="E529" s="23">
        <v>167.10000610351563</v>
      </c>
      <c r="F529" s="23">
        <v>50.161973610520363</v>
      </c>
      <c r="G529" s="23">
        <v>-66.461142059415579</v>
      </c>
      <c r="H529" s="23">
        <v>50.161742958388572</v>
      </c>
      <c r="I529" s="23">
        <v>-66.461234392058685</v>
      </c>
      <c r="J529" s="23">
        <v>-33.337200164794922</v>
      </c>
      <c r="K529" s="23">
        <v>-7.4593276977539063</v>
      </c>
      <c r="L529" s="24">
        <v>0.92886000871658325</v>
      </c>
      <c r="M529" s="20">
        <v>25569.006564884261</v>
      </c>
      <c r="N529" s="22">
        <v>3.177393913269043</v>
      </c>
      <c r="O529" s="25">
        <v>28395.044921875</v>
      </c>
      <c r="P529" s="25">
        <v>48689.32421875</v>
      </c>
      <c r="Q529" s="26">
        <v>30.225811004638672</v>
      </c>
      <c r="R529" s="27">
        <v>35.217411041259766</v>
      </c>
      <c r="S529" s="28">
        <v>1.024061918258667</v>
      </c>
      <c r="T529" s="29">
        <v>31.648061752319336</v>
      </c>
      <c r="U529" s="30">
        <v>9.6358661651611328</v>
      </c>
      <c r="V529" s="31">
        <v>88.320259094238281</v>
      </c>
      <c r="W529" s="32">
        <v>139.5321044921875</v>
      </c>
      <c r="X529" s="22">
        <v>3.849365234375</v>
      </c>
      <c r="Y529" s="33">
        <v>0</v>
      </c>
      <c r="Z529" s="34">
        <v>8.1370506286621094</v>
      </c>
      <c r="AA529" s="35">
        <v>-58.884620666503906</v>
      </c>
      <c r="AB529" s="35">
        <v>201.39173889160156</v>
      </c>
      <c r="AC529" s="22">
        <v>3.177393913269043</v>
      </c>
      <c r="AD529" s="36">
        <v>16.075000762939453</v>
      </c>
    </row>
    <row r="530" spans="1:30" x14ac:dyDescent="0.2">
      <c r="A530" s="20">
        <v>45987.754621041669</v>
      </c>
      <c r="B530" s="21">
        <v>1.1369999647140503</v>
      </c>
      <c r="C530" s="21">
        <v>14.7415771484375</v>
      </c>
      <c r="D530" s="22">
        <v>6.8168158531188965</v>
      </c>
      <c r="E530" s="23">
        <v>167.19999694824219</v>
      </c>
      <c r="F530" s="23">
        <v>50.161973610520363</v>
      </c>
      <c r="G530" s="23">
        <v>-66.461142059415579</v>
      </c>
      <c r="H530" s="23">
        <v>50.161738013553226</v>
      </c>
      <c r="I530" s="23">
        <v>-66.461233819797727</v>
      </c>
      <c r="J530" s="23">
        <v>-33.887226104736328</v>
      </c>
      <c r="K530" s="23">
        <v>-7.4184374809265137</v>
      </c>
      <c r="L530" s="24">
        <v>0.92886000871658325</v>
      </c>
      <c r="M530" s="20">
        <v>25569.006576539352</v>
      </c>
      <c r="N530" s="22">
        <v>3.177393913269043</v>
      </c>
      <c r="O530" s="25">
        <v>28395.044921875</v>
      </c>
      <c r="P530" s="25">
        <v>48689.32421875</v>
      </c>
      <c r="Q530" s="26">
        <v>30.225811004638672</v>
      </c>
      <c r="R530" s="27">
        <v>35.217411041259766</v>
      </c>
      <c r="S530" s="28">
        <v>1.024061918258667</v>
      </c>
      <c r="T530" s="29">
        <v>31.648061752319336</v>
      </c>
      <c r="U530" s="30">
        <v>9.6358661651611328</v>
      </c>
      <c r="V530" s="31">
        <v>88.320259094238281</v>
      </c>
      <c r="W530" s="32">
        <v>139.5321044921875</v>
      </c>
      <c r="X530" s="22">
        <v>3.849365234375</v>
      </c>
      <c r="Y530" s="33">
        <v>0</v>
      </c>
      <c r="Z530" s="34">
        <v>8.1370506286621094</v>
      </c>
      <c r="AA530" s="35">
        <v>-58.884620666503906</v>
      </c>
      <c r="AB530" s="35">
        <v>201.39173889160156</v>
      </c>
      <c r="AC530" s="22">
        <v>3.177393913269043</v>
      </c>
      <c r="AD530" s="36">
        <v>16.075000762939453</v>
      </c>
    </row>
    <row r="531" spans="1:30" x14ac:dyDescent="0.2">
      <c r="A531" s="20">
        <v>45987.75463265046</v>
      </c>
      <c r="B531" s="21">
        <v>1.1510000228881836</v>
      </c>
      <c r="C531" s="21">
        <v>14.82576847076416</v>
      </c>
      <c r="D531" s="22">
        <v>6.8168158531188965</v>
      </c>
      <c r="E531" s="23">
        <v>167.60000610351563</v>
      </c>
      <c r="F531" s="23">
        <v>50.161973610520363</v>
      </c>
      <c r="G531" s="23">
        <v>-66.461142059415579</v>
      </c>
      <c r="H531" s="23">
        <v>50.161732961092753</v>
      </c>
      <c r="I531" s="23">
        <v>-66.461233221240775</v>
      </c>
      <c r="J531" s="23">
        <v>-34.449222564697266</v>
      </c>
      <c r="K531" s="23">
        <v>-7.3756685256958008</v>
      </c>
      <c r="L531" s="24">
        <v>0.92886000871658325</v>
      </c>
      <c r="M531" s="20">
        <v>25569.00658814815</v>
      </c>
      <c r="N531" s="22">
        <v>3.177393913269043</v>
      </c>
      <c r="O531" s="25">
        <v>28395.044921875</v>
      </c>
      <c r="P531" s="25">
        <v>48689.32421875</v>
      </c>
      <c r="Q531" s="26">
        <v>30.225811004638672</v>
      </c>
      <c r="R531" s="27">
        <v>35.217411041259766</v>
      </c>
      <c r="S531" s="28">
        <v>1.024061918258667</v>
      </c>
      <c r="T531" s="29">
        <v>31.648061752319336</v>
      </c>
      <c r="U531" s="30">
        <v>9.6358661651611328</v>
      </c>
      <c r="V531" s="31">
        <v>88.320259094238281</v>
      </c>
      <c r="W531" s="32">
        <v>139.5321044921875</v>
      </c>
      <c r="X531" s="22">
        <v>3.849365234375</v>
      </c>
      <c r="Y531" s="33">
        <v>0</v>
      </c>
      <c r="Z531" s="34">
        <v>8.1370506286621094</v>
      </c>
      <c r="AA531" s="35">
        <v>-58.884620666503906</v>
      </c>
      <c r="AB531" s="35">
        <v>201.39173889160156</v>
      </c>
      <c r="AC531" s="22">
        <v>3.177393913269043</v>
      </c>
      <c r="AD531" s="36">
        <v>16.075000762939453</v>
      </c>
    </row>
    <row r="532" spans="1:30" x14ac:dyDescent="0.2">
      <c r="A532" s="20">
        <v>45987.754644293978</v>
      </c>
      <c r="B532" s="21">
        <v>1.1349999904632568</v>
      </c>
      <c r="C532" s="21">
        <v>14.936625480651855</v>
      </c>
      <c r="D532" s="22">
        <v>6.8168158531188965</v>
      </c>
      <c r="E532" s="23">
        <v>167.19999694824219</v>
      </c>
      <c r="F532" s="23">
        <v>50.161973610520363</v>
      </c>
      <c r="G532" s="23">
        <v>-66.461142059415579</v>
      </c>
      <c r="H532" s="23">
        <v>50.161727473699173</v>
      </c>
      <c r="I532" s="23">
        <v>-66.461232395115857</v>
      </c>
      <c r="J532" s="23">
        <v>-35.059597015380859</v>
      </c>
      <c r="K532" s="23">
        <v>-7.3166384696960449</v>
      </c>
      <c r="L532" s="24">
        <v>0.92886000871658325</v>
      </c>
      <c r="M532" s="20">
        <v>25569.006599791668</v>
      </c>
      <c r="N532" s="22">
        <v>3.177393913269043</v>
      </c>
      <c r="O532" s="25">
        <v>28395.044921875</v>
      </c>
      <c r="P532" s="25">
        <v>48689.32421875</v>
      </c>
      <c r="Q532" s="26">
        <v>30.225811004638672</v>
      </c>
      <c r="R532" s="27">
        <v>35.217411041259766</v>
      </c>
      <c r="S532" s="28">
        <v>1.024061918258667</v>
      </c>
      <c r="T532" s="29">
        <v>31.648061752319336</v>
      </c>
      <c r="U532" s="30">
        <v>9.6358661651611328</v>
      </c>
      <c r="V532" s="31">
        <v>88.320259094238281</v>
      </c>
      <c r="W532" s="32">
        <v>139.5321044921875</v>
      </c>
      <c r="X532" s="22">
        <v>3.849365234375</v>
      </c>
      <c r="Y532" s="33">
        <v>0</v>
      </c>
      <c r="Z532" s="34">
        <v>8.1370506286621094</v>
      </c>
      <c r="AA532" s="35">
        <v>-58.884620666503906</v>
      </c>
      <c r="AB532" s="35">
        <v>201.39173889160156</v>
      </c>
      <c r="AC532" s="22">
        <v>3.177393913269043</v>
      </c>
      <c r="AD532" s="36">
        <v>16.075000762939453</v>
      </c>
    </row>
    <row r="533" spans="1:30" x14ac:dyDescent="0.2">
      <c r="A533" s="20">
        <v>45987.754655960649</v>
      </c>
      <c r="B533" s="21">
        <v>1.1480000019073486</v>
      </c>
      <c r="C533" s="21">
        <v>15.062328338623047</v>
      </c>
      <c r="D533" s="22">
        <v>6.8168158531188965</v>
      </c>
      <c r="E533" s="23">
        <v>167.19999694824219</v>
      </c>
      <c r="F533" s="23">
        <v>50.161973610520363</v>
      </c>
      <c r="G533" s="23">
        <v>-66.461142059415579</v>
      </c>
      <c r="H533" s="23">
        <v>50.161722415144773</v>
      </c>
      <c r="I533" s="23">
        <v>-66.461231542064255</v>
      </c>
      <c r="J533" s="23">
        <v>-35.622272491455078</v>
      </c>
      <c r="K533" s="23">
        <v>-7.2556843757629395</v>
      </c>
      <c r="L533" s="24">
        <v>0.92886000871658325</v>
      </c>
      <c r="M533" s="20">
        <v>25569.006611446759</v>
      </c>
      <c r="N533" s="22">
        <v>3.177393913269043</v>
      </c>
      <c r="O533" s="25">
        <v>28395.044921875</v>
      </c>
      <c r="P533" s="25">
        <v>48689.32421875</v>
      </c>
      <c r="Q533" s="26">
        <v>30.225811004638672</v>
      </c>
      <c r="R533" s="27">
        <v>35.217411041259766</v>
      </c>
      <c r="S533" s="28">
        <v>1.024061918258667</v>
      </c>
      <c r="T533" s="29">
        <v>31.648061752319336</v>
      </c>
      <c r="U533" s="30">
        <v>9.6358661651611328</v>
      </c>
      <c r="V533" s="31">
        <v>88.320259094238281</v>
      </c>
      <c r="W533" s="32">
        <v>139.5321044921875</v>
      </c>
      <c r="X533" s="22">
        <v>3.849365234375</v>
      </c>
      <c r="Y533" s="33">
        <v>0</v>
      </c>
      <c r="Z533" s="34">
        <v>8.1370506286621094</v>
      </c>
      <c r="AA533" s="35">
        <v>-58.884620666503906</v>
      </c>
      <c r="AB533" s="35">
        <v>201.39173889160156</v>
      </c>
      <c r="AC533" s="22">
        <v>3.177393913269043</v>
      </c>
      <c r="AD533" s="36">
        <v>16.075000762939453</v>
      </c>
    </row>
    <row r="534" spans="1:30" x14ac:dyDescent="0.2">
      <c r="A534" s="20">
        <v>45987.754667557871</v>
      </c>
      <c r="B534" s="21">
        <v>1.1339999437332153</v>
      </c>
      <c r="C534" s="21">
        <v>15.205771446228027</v>
      </c>
      <c r="D534" s="22">
        <v>6.8168158531188965</v>
      </c>
      <c r="E534" s="23">
        <v>167.39999389648438</v>
      </c>
      <c r="F534" s="23">
        <v>50.161973610520363</v>
      </c>
      <c r="G534" s="23">
        <v>-66.461142059415579</v>
      </c>
      <c r="H534" s="23">
        <v>50.1617173648796</v>
      </c>
      <c r="I534" s="23">
        <v>-66.461230560441976</v>
      </c>
      <c r="J534" s="23">
        <v>-36.18402099609375</v>
      </c>
      <c r="K534" s="23">
        <v>-7.1855435371398926</v>
      </c>
      <c r="L534" s="24">
        <v>0.92748582363128662</v>
      </c>
      <c r="M534" s="20">
        <v>25569.006623055557</v>
      </c>
      <c r="N534" s="22">
        <v>3.177393913269043</v>
      </c>
      <c r="O534" s="25">
        <v>28395.044921875</v>
      </c>
      <c r="P534" s="25">
        <v>48689.32421875</v>
      </c>
      <c r="Q534" s="26">
        <v>30.225811004638672</v>
      </c>
      <c r="R534" s="27">
        <v>35.217411041259766</v>
      </c>
      <c r="S534" s="28">
        <v>1.024061918258667</v>
      </c>
      <c r="T534" s="29">
        <v>31.648061752319336</v>
      </c>
      <c r="U534" s="30">
        <v>9.6358661651611328</v>
      </c>
      <c r="V534" s="31">
        <v>88.320259094238281</v>
      </c>
      <c r="W534" s="32">
        <v>139.5321044921875</v>
      </c>
      <c r="X534" s="22">
        <v>3.849365234375</v>
      </c>
      <c r="Y534" s="33">
        <v>0</v>
      </c>
      <c r="Z534" s="34">
        <v>8.1370506286621094</v>
      </c>
      <c r="AA534" s="35">
        <v>-58.884620666503906</v>
      </c>
      <c r="AB534" s="35">
        <v>201.39173889160156</v>
      </c>
      <c r="AC534" s="22">
        <v>3.177393913269043</v>
      </c>
      <c r="AD534" s="36">
        <v>16.075000762939453</v>
      </c>
    </row>
    <row r="535" spans="1:30" x14ac:dyDescent="0.2">
      <c r="A535" s="20">
        <v>45987.754679155092</v>
      </c>
      <c r="B535" s="21">
        <v>1.1419999599456787</v>
      </c>
      <c r="C535" s="21">
        <v>15.318703651428223</v>
      </c>
      <c r="D535" s="22">
        <v>6.8245053291320801</v>
      </c>
      <c r="E535" s="23">
        <v>167.69999694824219</v>
      </c>
      <c r="F535" s="23">
        <v>50.161973610520363</v>
      </c>
      <c r="G535" s="23">
        <v>-66.461142059415579</v>
      </c>
      <c r="H535" s="23">
        <v>50.161712334199393</v>
      </c>
      <c r="I535" s="23">
        <v>-66.461229728698527</v>
      </c>
      <c r="J535" s="23">
        <v>-36.743595123291016</v>
      </c>
      <c r="K535" s="23">
        <v>-7.1261119842529297</v>
      </c>
      <c r="L535" s="24">
        <v>0.92748582363128662</v>
      </c>
      <c r="M535" s="20">
        <v>25569.006634652778</v>
      </c>
      <c r="N535" s="22">
        <v>3.1697423458099365</v>
      </c>
      <c r="O535" s="25">
        <v>28398.318359375</v>
      </c>
      <c r="P535" s="25">
        <v>48707.14453125</v>
      </c>
      <c r="Q535" s="26">
        <v>30.236379623413086</v>
      </c>
      <c r="R535" s="27">
        <v>35.213352203369141</v>
      </c>
      <c r="S535" s="28">
        <v>1.0240708589553833</v>
      </c>
      <c r="T535" s="29">
        <v>31.659643173217773</v>
      </c>
      <c r="U535" s="30">
        <v>9.6410360336303711</v>
      </c>
      <c r="V535" s="31">
        <v>88.357048034667969</v>
      </c>
      <c r="W535" s="32">
        <v>139.5908203125</v>
      </c>
      <c r="X535" s="22">
        <v>3.80767822265625</v>
      </c>
      <c r="Y535" s="33">
        <v>2.7200903277844191E-3</v>
      </c>
      <c r="Z535" s="34">
        <v>8.1376018524169922</v>
      </c>
      <c r="AA535" s="35">
        <v>-58.913230895996094</v>
      </c>
      <c r="AB535" s="35">
        <v>201.21055603027344</v>
      </c>
      <c r="AC535" s="22">
        <v>3.1697423458099365</v>
      </c>
      <c r="AD535" s="36">
        <v>16.048000335693359</v>
      </c>
    </row>
    <row r="536" spans="1:30" x14ac:dyDescent="0.2">
      <c r="A536" s="20">
        <v>45987.754690810187</v>
      </c>
      <c r="B536" s="21">
        <v>1.1399999856948853</v>
      </c>
      <c r="C536" s="21">
        <v>15.424920082092285</v>
      </c>
      <c r="D536" s="22">
        <v>6.8245053291320801</v>
      </c>
      <c r="E536" s="23">
        <v>167.80000305175781</v>
      </c>
      <c r="F536" s="23">
        <v>50.161973610520363</v>
      </c>
      <c r="G536" s="23">
        <v>-66.461142059415579</v>
      </c>
      <c r="H536" s="23">
        <v>50.161707299297689</v>
      </c>
      <c r="I536" s="23">
        <v>-66.461228779991345</v>
      </c>
      <c r="J536" s="23">
        <v>-37.303638458251953</v>
      </c>
      <c r="K536" s="23">
        <v>-7.0583229064941406</v>
      </c>
      <c r="L536" s="24">
        <v>0.92748582363128662</v>
      </c>
      <c r="M536" s="20">
        <v>25569.006646307869</v>
      </c>
      <c r="N536" s="22">
        <v>3.1697423458099365</v>
      </c>
      <c r="O536" s="25">
        <v>28398.318359375</v>
      </c>
      <c r="P536" s="25">
        <v>48707.14453125</v>
      </c>
      <c r="Q536" s="26">
        <v>30.236379623413086</v>
      </c>
      <c r="R536" s="27">
        <v>35.213352203369141</v>
      </c>
      <c r="S536" s="28">
        <v>1.0240708589553833</v>
      </c>
      <c r="T536" s="29">
        <v>31.659643173217773</v>
      </c>
      <c r="U536" s="30">
        <v>9.6410360336303711</v>
      </c>
      <c r="V536" s="31">
        <v>88.357048034667969</v>
      </c>
      <c r="W536" s="32">
        <v>139.5908203125</v>
      </c>
      <c r="X536" s="22">
        <v>3.80767822265625</v>
      </c>
      <c r="Y536" s="33">
        <v>2.7200903277844191E-3</v>
      </c>
      <c r="Z536" s="34">
        <v>8.1376018524169922</v>
      </c>
      <c r="AA536" s="35">
        <v>-58.913230895996094</v>
      </c>
      <c r="AB536" s="35">
        <v>201.21055603027344</v>
      </c>
      <c r="AC536" s="22">
        <v>3.1697423458099365</v>
      </c>
      <c r="AD536" s="36">
        <v>16.048000335693359</v>
      </c>
    </row>
    <row r="537" spans="1:30" x14ac:dyDescent="0.2">
      <c r="A537" s="20">
        <v>45987.75470247685</v>
      </c>
      <c r="B537" s="21">
        <v>1.1399999856948853</v>
      </c>
      <c r="C537" s="21">
        <v>15.519988059997559</v>
      </c>
      <c r="D537" s="22">
        <v>6.8245053291320801</v>
      </c>
      <c r="E537" s="23">
        <v>168.30000305175781</v>
      </c>
      <c r="F537" s="23">
        <v>50.161973610520363</v>
      </c>
      <c r="G537" s="23">
        <v>-66.461142059415579</v>
      </c>
      <c r="H537" s="23">
        <v>50.161702246516263</v>
      </c>
      <c r="I537" s="23">
        <v>-66.461228099297912</v>
      </c>
      <c r="J537" s="23">
        <v>-37.865673065185547</v>
      </c>
      <c r="K537" s="23">
        <v>-7.0096845626831055</v>
      </c>
      <c r="L537" s="24">
        <v>0.92748582363128662</v>
      </c>
      <c r="M537" s="20">
        <v>25569.006657974536</v>
      </c>
      <c r="N537" s="22">
        <v>3.1697423458099365</v>
      </c>
      <c r="O537" s="25">
        <v>28398.318359375</v>
      </c>
      <c r="P537" s="25">
        <v>48707.14453125</v>
      </c>
      <c r="Q537" s="26">
        <v>30.236379623413086</v>
      </c>
      <c r="R537" s="27">
        <v>35.213352203369141</v>
      </c>
      <c r="S537" s="28">
        <v>1.0240708589553833</v>
      </c>
      <c r="T537" s="29">
        <v>31.659643173217773</v>
      </c>
      <c r="U537" s="30">
        <v>9.6410360336303711</v>
      </c>
      <c r="V537" s="31">
        <v>88.357048034667969</v>
      </c>
      <c r="W537" s="32">
        <v>139.5908203125</v>
      </c>
      <c r="X537" s="22">
        <v>3.80767822265625</v>
      </c>
      <c r="Y537" s="33">
        <v>2.7200903277844191E-3</v>
      </c>
      <c r="Z537" s="34">
        <v>8.1376018524169922</v>
      </c>
      <c r="AA537" s="35">
        <v>-58.913230895996094</v>
      </c>
      <c r="AB537" s="35">
        <v>201.21055603027344</v>
      </c>
      <c r="AC537" s="22">
        <v>3.1697423458099365</v>
      </c>
      <c r="AD537" s="36">
        <v>16.048000335693359</v>
      </c>
    </row>
    <row r="538" spans="1:30" x14ac:dyDescent="0.2">
      <c r="A538" s="20">
        <v>45987.754714143521</v>
      </c>
      <c r="B538" s="21">
        <v>1.1349999904632568</v>
      </c>
      <c r="C538" s="21">
        <v>15.591941833496094</v>
      </c>
      <c r="D538" s="22">
        <v>6.8245053291320801</v>
      </c>
      <c r="E538" s="23">
        <v>168.10000610351563</v>
      </c>
      <c r="F538" s="23">
        <v>50.161973610520363</v>
      </c>
      <c r="G538" s="23">
        <v>-66.461142059415579</v>
      </c>
      <c r="H538" s="23">
        <v>50.161697213359687</v>
      </c>
      <c r="I538" s="23">
        <v>-66.461227654046127</v>
      </c>
      <c r="J538" s="23">
        <v>-38.425521850585938</v>
      </c>
      <c r="K538" s="23">
        <v>-6.977869987487793</v>
      </c>
      <c r="L538" s="24">
        <v>0.92748582363128662</v>
      </c>
      <c r="M538" s="20">
        <v>25569.006669641203</v>
      </c>
      <c r="N538" s="22">
        <v>3.1697423458099365</v>
      </c>
      <c r="O538" s="25">
        <v>28398.318359375</v>
      </c>
      <c r="P538" s="25">
        <v>48707.14453125</v>
      </c>
      <c r="Q538" s="26">
        <v>30.236379623413086</v>
      </c>
      <c r="R538" s="27">
        <v>35.213352203369141</v>
      </c>
      <c r="S538" s="28">
        <v>1.0240708589553833</v>
      </c>
      <c r="T538" s="29">
        <v>31.659643173217773</v>
      </c>
      <c r="U538" s="30">
        <v>9.6410360336303711</v>
      </c>
      <c r="V538" s="31">
        <v>88.357048034667969</v>
      </c>
      <c r="W538" s="32">
        <v>139.5908203125</v>
      </c>
      <c r="X538" s="22">
        <v>3.80767822265625</v>
      </c>
      <c r="Y538" s="33">
        <v>2.7200903277844191E-3</v>
      </c>
      <c r="Z538" s="34">
        <v>8.1376018524169922</v>
      </c>
      <c r="AA538" s="35">
        <v>-58.913230895996094</v>
      </c>
      <c r="AB538" s="35">
        <v>201.21055603027344</v>
      </c>
      <c r="AC538" s="22">
        <v>3.1697423458099365</v>
      </c>
      <c r="AD538" s="36">
        <v>16.048000335693359</v>
      </c>
    </row>
    <row r="539" spans="1:30" x14ac:dyDescent="0.2">
      <c r="A539" s="20">
        <v>45987.754725787039</v>
      </c>
      <c r="B539" s="21">
        <v>1.1480000019073486</v>
      </c>
      <c r="C539" s="21">
        <v>15.583471298217773</v>
      </c>
      <c r="D539" s="22">
        <v>6.8245053291320801</v>
      </c>
      <c r="E539" s="23">
        <v>168.10000610351563</v>
      </c>
      <c r="F539" s="23">
        <v>50.161973610520363</v>
      </c>
      <c r="G539" s="23">
        <v>-66.461142059415579</v>
      </c>
      <c r="H539" s="23">
        <v>50.161692246184813</v>
      </c>
      <c r="I539" s="23">
        <v>-66.461226741253412</v>
      </c>
      <c r="J539" s="23">
        <v>-38.978031158447266</v>
      </c>
      <c r="K539" s="23">
        <v>-6.9126472473144531</v>
      </c>
      <c r="L539" s="24">
        <v>0.92611169815063477</v>
      </c>
      <c r="M539" s="20">
        <v>25569.006681284722</v>
      </c>
      <c r="N539" s="22">
        <v>3.1697423458099365</v>
      </c>
      <c r="O539" s="25">
        <v>28398.318359375</v>
      </c>
      <c r="P539" s="25">
        <v>48707.14453125</v>
      </c>
      <c r="Q539" s="26">
        <v>30.236379623413086</v>
      </c>
      <c r="R539" s="27">
        <v>35.213352203369141</v>
      </c>
      <c r="S539" s="28">
        <v>1.0240708589553833</v>
      </c>
      <c r="T539" s="29">
        <v>31.659643173217773</v>
      </c>
      <c r="U539" s="30">
        <v>9.6410360336303711</v>
      </c>
      <c r="V539" s="31">
        <v>88.357048034667969</v>
      </c>
      <c r="W539" s="32">
        <v>139.5908203125</v>
      </c>
      <c r="X539" s="22">
        <v>3.80767822265625</v>
      </c>
      <c r="Y539" s="33">
        <v>2.7200903277844191E-3</v>
      </c>
      <c r="Z539" s="34">
        <v>8.1376018524169922</v>
      </c>
      <c r="AA539" s="35">
        <v>-58.913230895996094</v>
      </c>
      <c r="AB539" s="35">
        <v>201.21055603027344</v>
      </c>
      <c r="AC539" s="22">
        <v>3.1697423458099365</v>
      </c>
      <c r="AD539" s="36">
        <v>16.048000335693359</v>
      </c>
    </row>
    <row r="540" spans="1:30" x14ac:dyDescent="0.2">
      <c r="A540" s="20">
        <v>45987.754737384261</v>
      </c>
      <c r="B540" s="21">
        <v>1.156999945640564</v>
      </c>
      <c r="C540" s="21">
        <v>15.626416206359863</v>
      </c>
      <c r="D540" s="22">
        <v>6.795318603515625</v>
      </c>
      <c r="E540" s="23">
        <v>170</v>
      </c>
      <c r="F540" s="23">
        <v>50.161973610520363</v>
      </c>
      <c r="G540" s="23">
        <v>-66.461142059415579</v>
      </c>
      <c r="H540" s="23">
        <v>50.161687047767572</v>
      </c>
      <c r="I540" s="23">
        <v>-66.461226008775526</v>
      </c>
      <c r="J540" s="23">
        <v>-39.556262969970703</v>
      </c>
      <c r="K540" s="23">
        <v>-6.8603086471557617</v>
      </c>
      <c r="L540" s="24">
        <v>0.92611169815063477</v>
      </c>
      <c r="M540" s="20">
        <v>25569.006692881943</v>
      </c>
      <c r="N540" s="22">
        <v>3.1697423458099365</v>
      </c>
      <c r="O540" s="25">
        <v>28398.318359375</v>
      </c>
      <c r="P540" s="25">
        <v>48707.14453125</v>
      </c>
      <c r="Q540" s="26">
        <v>30.236379623413086</v>
      </c>
      <c r="R540" s="27">
        <v>35.213352203369141</v>
      </c>
      <c r="S540" s="28">
        <v>1.0240708589553833</v>
      </c>
      <c r="T540" s="29">
        <v>31.659643173217773</v>
      </c>
      <c r="U540" s="30">
        <v>9.6410360336303711</v>
      </c>
      <c r="V540" s="31">
        <v>88.357048034667969</v>
      </c>
      <c r="W540" s="32">
        <v>139.5908203125</v>
      </c>
      <c r="X540" s="22">
        <v>3.80767822265625</v>
      </c>
      <c r="Y540" s="33">
        <v>2.7200903277844191E-3</v>
      </c>
      <c r="Z540" s="34">
        <v>8.1376018524169922</v>
      </c>
      <c r="AA540" s="35">
        <v>-58.913230895996094</v>
      </c>
      <c r="AB540" s="35">
        <v>201.21055603027344</v>
      </c>
      <c r="AC540" s="22">
        <v>3.1697423458099365</v>
      </c>
      <c r="AD540" s="36">
        <v>16.048000335693359</v>
      </c>
    </row>
    <row r="541" spans="1:30" x14ac:dyDescent="0.2">
      <c r="A541" s="20">
        <v>45987.754749050924</v>
      </c>
      <c r="B541" s="21">
        <v>1.1399999856948853</v>
      </c>
      <c r="C541" s="21">
        <v>15.661812782287598</v>
      </c>
      <c r="D541" s="22">
        <v>6.795318603515625</v>
      </c>
      <c r="E541" s="23">
        <v>175.39999389648438</v>
      </c>
      <c r="F541" s="23">
        <v>50.161973610520363</v>
      </c>
      <c r="G541" s="23">
        <v>-66.461142059415579</v>
      </c>
      <c r="H541" s="23">
        <v>50.161681936054151</v>
      </c>
      <c r="I541" s="23">
        <v>-66.461225721770717</v>
      </c>
      <c r="J541" s="23">
        <v>-40.124847412109375</v>
      </c>
      <c r="K541" s="23">
        <v>-6.8398013114929199</v>
      </c>
      <c r="L541" s="24">
        <v>0.92611169815063477</v>
      </c>
      <c r="M541" s="20">
        <v>25569.00670454861</v>
      </c>
      <c r="N541" s="22">
        <v>3.1771838665008545</v>
      </c>
      <c r="O541" s="25">
        <v>28401.689453125</v>
      </c>
      <c r="P541" s="25">
        <v>48701.05859375</v>
      </c>
      <c r="Q541" s="26">
        <v>30.233789443969727</v>
      </c>
      <c r="R541" s="27">
        <v>35.209171295166016</v>
      </c>
      <c r="S541" s="28">
        <v>1.0240682363510132</v>
      </c>
      <c r="T541" s="29">
        <v>31.655689239501953</v>
      </c>
      <c r="U541" s="30">
        <v>9.6329631805419922</v>
      </c>
      <c r="V541" s="31">
        <v>88.297966003417969</v>
      </c>
      <c r="W541" s="32">
        <v>139.49688720703125</v>
      </c>
      <c r="X541" s="22">
        <v>3.779815673828125</v>
      </c>
      <c r="Y541" s="33">
        <v>3.2909589353948832E-3</v>
      </c>
      <c r="Z541" s="34">
        <v>8.1394844055175781</v>
      </c>
      <c r="AA541" s="35">
        <v>-59.018135070800781</v>
      </c>
      <c r="AB541" s="35">
        <v>201.02458190917969</v>
      </c>
      <c r="AC541" s="22">
        <v>3.1771838665008545</v>
      </c>
      <c r="AD541" s="36">
        <v>16.038999557495117</v>
      </c>
    </row>
    <row r="542" spans="1:30" x14ac:dyDescent="0.2">
      <c r="A542" s="20">
        <v>45987.754760706019</v>
      </c>
      <c r="B542" s="21">
        <v>1.1210000514984131</v>
      </c>
      <c r="C542" s="21">
        <v>15.706180572509766</v>
      </c>
      <c r="D542" s="22">
        <v>6.795318603515625</v>
      </c>
      <c r="E542" s="23">
        <v>178.80000305175781</v>
      </c>
      <c r="F542" s="23">
        <v>50.161973610520363</v>
      </c>
      <c r="G542" s="23">
        <v>-66.461142059415579</v>
      </c>
      <c r="H542" s="23">
        <v>50.161676897378513</v>
      </c>
      <c r="I542" s="23">
        <v>-66.461226110573648</v>
      </c>
      <c r="J542" s="23">
        <v>-40.685310363769531</v>
      </c>
      <c r="K542" s="23">
        <v>-6.867584228515625</v>
      </c>
      <c r="L542" s="24">
        <v>0.92611169815063477</v>
      </c>
      <c r="M542" s="20">
        <v>25569.006716192129</v>
      </c>
      <c r="N542" s="22">
        <v>3.1771838665008545</v>
      </c>
      <c r="O542" s="25">
        <v>28401.689453125</v>
      </c>
      <c r="P542" s="25">
        <v>48701.05859375</v>
      </c>
      <c r="Q542" s="26">
        <v>30.233789443969727</v>
      </c>
      <c r="R542" s="27">
        <v>35.209171295166016</v>
      </c>
      <c r="S542" s="28">
        <v>1.0240682363510132</v>
      </c>
      <c r="T542" s="29">
        <v>31.655689239501953</v>
      </c>
      <c r="U542" s="30">
        <v>9.6329631805419922</v>
      </c>
      <c r="V542" s="31">
        <v>88.297966003417969</v>
      </c>
      <c r="W542" s="32">
        <v>139.49688720703125</v>
      </c>
      <c r="X542" s="22">
        <v>3.779815673828125</v>
      </c>
      <c r="Y542" s="33">
        <v>3.2909589353948832E-3</v>
      </c>
      <c r="Z542" s="34">
        <v>8.1394844055175781</v>
      </c>
      <c r="AA542" s="35">
        <v>-59.018135070800781</v>
      </c>
      <c r="AB542" s="35">
        <v>201.02458190917969</v>
      </c>
      <c r="AC542" s="22">
        <v>3.1771838665008545</v>
      </c>
      <c r="AD542" s="36">
        <v>16.038999557495117</v>
      </c>
    </row>
    <row r="543" spans="1:30" x14ac:dyDescent="0.2">
      <c r="A543" s="20">
        <v>45987.75477230324</v>
      </c>
      <c r="B543" s="21">
        <v>1.1310000419616699</v>
      </c>
      <c r="C543" s="21">
        <v>15.737333297729492</v>
      </c>
      <c r="D543" s="22">
        <v>6.795318603515625</v>
      </c>
      <c r="E543" s="23">
        <v>180.10000610351563</v>
      </c>
      <c r="F543" s="23">
        <v>50.161973610520363</v>
      </c>
      <c r="G543" s="23">
        <v>-66.461142059415579</v>
      </c>
      <c r="H543" s="23">
        <v>50.16167185082454</v>
      </c>
      <c r="I543" s="23">
        <v>-66.461226938563485</v>
      </c>
      <c r="J543" s="23">
        <v>-41.246650695800781</v>
      </c>
      <c r="K543" s="23">
        <v>-6.9267487525939941</v>
      </c>
      <c r="L543" s="24">
        <v>0.92611169815063477</v>
      </c>
      <c r="M543" s="20">
        <v>25569.006727800926</v>
      </c>
      <c r="N543" s="22">
        <v>3.1771838665008545</v>
      </c>
      <c r="O543" s="25">
        <v>28401.689453125</v>
      </c>
      <c r="P543" s="25">
        <v>48701.05859375</v>
      </c>
      <c r="Q543" s="26">
        <v>30.233789443969727</v>
      </c>
      <c r="R543" s="27">
        <v>35.209171295166016</v>
      </c>
      <c r="S543" s="28">
        <v>1.0240682363510132</v>
      </c>
      <c r="T543" s="29">
        <v>31.655689239501953</v>
      </c>
      <c r="U543" s="30">
        <v>9.6329631805419922</v>
      </c>
      <c r="V543" s="31">
        <v>88.297966003417969</v>
      </c>
      <c r="W543" s="32">
        <v>139.49688720703125</v>
      </c>
      <c r="X543" s="22">
        <v>3.779815673828125</v>
      </c>
      <c r="Y543" s="33">
        <v>3.2909589353948832E-3</v>
      </c>
      <c r="Z543" s="34">
        <v>8.1394844055175781</v>
      </c>
      <c r="AA543" s="35">
        <v>-59.018135070800781</v>
      </c>
      <c r="AB543" s="35">
        <v>201.02458190917969</v>
      </c>
      <c r="AC543" s="22">
        <v>3.1771838665008545</v>
      </c>
      <c r="AD543" s="36">
        <v>16.038999557495117</v>
      </c>
    </row>
    <row r="544" spans="1:30" x14ac:dyDescent="0.2">
      <c r="A544" s="20">
        <v>45987.75478398148</v>
      </c>
      <c r="B544" s="21">
        <v>1.1119999885559082</v>
      </c>
      <c r="C544" s="21">
        <v>15.825016975402832</v>
      </c>
      <c r="D544" s="22">
        <v>6.795318603515625</v>
      </c>
      <c r="E544" s="23">
        <v>182</v>
      </c>
      <c r="F544" s="23">
        <v>50.161973610520363</v>
      </c>
      <c r="G544" s="23">
        <v>-66.461142059415579</v>
      </c>
      <c r="H544" s="23">
        <v>50.16166692267393</v>
      </c>
      <c r="I544" s="23">
        <v>-66.461228030897686</v>
      </c>
      <c r="J544" s="23">
        <v>-41.794818878173828</v>
      </c>
      <c r="K544" s="23">
        <v>-7.0048022270202637</v>
      </c>
      <c r="L544" s="24">
        <v>0.92542457580566406</v>
      </c>
      <c r="M544" s="20">
        <v>25569.006739479166</v>
      </c>
      <c r="N544" s="22">
        <v>3.1771838665008545</v>
      </c>
      <c r="O544" s="25">
        <v>28401.689453125</v>
      </c>
      <c r="P544" s="25">
        <v>48701.05859375</v>
      </c>
      <c r="Q544" s="26">
        <v>30.233789443969727</v>
      </c>
      <c r="R544" s="27">
        <v>35.209171295166016</v>
      </c>
      <c r="S544" s="28">
        <v>1.0240682363510132</v>
      </c>
      <c r="T544" s="29">
        <v>31.655689239501953</v>
      </c>
      <c r="U544" s="30">
        <v>9.6329631805419922</v>
      </c>
      <c r="V544" s="31">
        <v>88.297966003417969</v>
      </c>
      <c r="W544" s="32">
        <v>139.49688720703125</v>
      </c>
      <c r="X544" s="22">
        <v>3.779815673828125</v>
      </c>
      <c r="Y544" s="33">
        <v>3.2909589353948832E-3</v>
      </c>
      <c r="Z544" s="34">
        <v>8.1394844055175781</v>
      </c>
      <c r="AA544" s="35">
        <v>-59.018135070800781</v>
      </c>
      <c r="AB544" s="35">
        <v>201.02458190917969</v>
      </c>
      <c r="AC544" s="22">
        <v>3.1771838665008545</v>
      </c>
      <c r="AD544" s="36">
        <v>16.038999557495117</v>
      </c>
    </row>
    <row r="545" spans="1:30" x14ac:dyDescent="0.2">
      <c r="A545" s="20">
        <v>45987.754795590277</v>
      </c>
      <c r="B545" s="21">
        <v>1.1319999694824219</v>
      </c>
      <c r="C545" s="21">
        <v>15.899955749511719</v>
      </c>
      <c r="D545" s="22">
        <v>6.7872438430786133</v>
      </c>
      <c r="E545" s="23">
        <v>180.69999694824219</v>
      </c>
      <c r="F545" s="23">
        <v>50.161973610520363</v>
      </c>
      <c r="G545" s="23">
        <v>-66.461142059415579</v>
      </c>
      <c r="H545" s="23">
        <v>50.161661978451271</v>
      </c>
      <c r="I545" s="23">
        <v>-66.461229301182854</v>
      </c>
      <c r="J545" s="23">
        <v>-42.344776153564453</v>
      </c>
      <c r="K545" s="23">
        <v>-7.0955715179443359</v>
      </c>
      <c r="L545" s="24">
        <v>0.92542457580566406</v>
      </c>
      <c r="M545" s="20">
        <v>25569.006751087963</v>
      </c>
      <c r="N545" s="22">
        <v>3.1771838665008545</v>
      </c>
      <c r="O545" s="25">
        <v>28401.689453125</v>
      </c>
      <c r="P545" s="25">
        <v>48701.05859375</v>
      </c>
      <c r="Q545" s="26">
        <v>30.233789443969727</v>
      </c>
      <c r="R545" s="27">
        <v>35.209171295166016</v>
      </c>
      <c r="S545" s="28">
        <v>1.0240682363510132</v>
      </c>
      <c r="T545" s="29">
        <v>31.655689239501953</v>
      </c>
      <c r="U545" s="30">
        <v>9.6329631805419922</v>
      </c>
      <c r="V545" s="31">
        <v>88.297966003417969</v>
      </c>
      <c r="W545" s="32">
        <v>139.49688720703125</v>
      </c>
      <c r="X545" s="22">
        <v>3.779815673828125</v>
      </c>
      <c r="Y545" s="33">
        <v>3.2909589353948832E-3</v>
      </c>
      <c r="Z545" s="34">
        <v>8.1394844055175781</v>
      </c>
      <c r="AA545" s="35">
        <v>-59.018135070800781</v>
      </c>
      <c r="AB545" s="35">
        <v>201.02458190917969</v>
      </c>
      <c r="AC545" s="22">
        <v>3.1771838665008545</v>
      </c>
      <c r="AD545" s="36">
        <v>16.038999557495117</v>
      </c>
    </row>
    <row r="546" spans="1:30" x14ac:dyDescent="0.2">
      <c r="A546" s="20">
        <v>45987.754807233796</v>
      </c>
      <c r="B546" s="21">
        <v>1.1230000257492065</v>
      </c>
      <c r="C546" s="21">
        <v>15.949254989624023</v>
      </c>
      <c r="D546" s="22">
        <v>6.7872438430786133</v>
      </c>
      <c r="E546" s="23">
        <v>181.30000305175781</v>
      </c>
      <c r="F546" s="23">
        <v>50.161973610520363</v>
      </c>
      <c r="G546" s="23">
        <v>-66.461142059415579</v>
      </c>
      <c r="H546" s="23">
        <v>50.161656841722682</v>
      </c>
      <c r="I546" s="23">
        <v>-66.461230458433192</v>
      </c>
      <c r="J546" s="23">
        <v>-42.916145324707031</v>
      </c>
      <c r="K546" s="23">
        <v>-7.1782636642456055</v>
      </c>
      <c r="L546" s="24">
        <v>0.92542457580566406</v>
      </c>
      <c r="M546" s="20">
        <v>25569.006762731482</v>
      </c>
      <c r="N546" s="22">
        <v>3.1771838665008545</v>
      </c>
      <c r="O546" s="25">
        <v>28401.689453125</v>
      </c>
      <c r="P546" s="25">
        <v>48701.05859375</v>
      </c>
      <c r="Q546" s="26">
        <v>30.233789443969727</v>
      </c>
      <c r="R546" s="27">
        <v>35.209171295166016</v>
      </c>
      <c r="S546" s="28">
        <v>1.0240682363510132</v>
      </c>
      <c r="T546" s="29">
        <v>31.655689239501953</v>
      </c>
      <c r="U546" s="30">
        <v>9.6329631805419922</v>
      </c>
      <c r="V546" s="31">
        <v>88.297966003417969</v>
      </c>
      <c r="W546" s="32">
        <v>139.49688720703125</v>
      </c>
      <c r="X546" s="22">
        <v>3.779815673828125</v>
      </c>
      <c r="Y546" s="33">
        <v>3.2909589353948832E-3</v>
      </c>
      <c r="Z546" s="34">
        <v>8.1394844055175781</v>
      </c>
      <c r="AA546" s="35">
        <v>-59.018135070800781</v>
      </c>
      <c r="AB546" s="35">
        <v>201.02458190917969</v>
      </c>
      <c r="AC546" s="22">
        <v>3.1771838665008545</v>
      </c>
      <c r="AD546" s="36">
        <v>16.038999557495117</v>
      </c>
    </row>
    <row r="547" spans="1:30" x14ac:dyDescent="0.2">
      <c r="A547" s="20">
        <v>45987.75481885417</v>
      </c>
      <c r="B547" s="21">
        <v>1.1160000562667847</v>
      </c>
      <c r="C547" s="21">
        <v>15.992506980895996</v>
      </c>
      <c r="D547" s="22">
        <v>6.7872438430786133</v>
      </c>
      <c r="E547" s="23">
        <v>180.10000610351563</v>
      </c>
      <c r="F547" s="23">
        <v>50.161973610520363</v>
      </c>
      <c r="G547" s="23">
        <v>-66.461142059415579</v>
      </c>
      <c r="H547" s="23">
        <v>50.161651629097577</v>
      </c>
      <c r="I547" s="23">
        <v>-66.461231382709371</v>
      </c>
      <c r="J547" s="23">
        <v>-43.495956420898438</v>
      </c>
      <c r="K547" s="23">
        <v>-7.2443084716796875</v>
      </c>
      <c r="L547" s="24">
        <v>0.92542457580566406</v>
      </c>
      <c r="M547" s="20">
        <v>25569.006774351852</v>
      </c>
      <c r="N547" s="22">
        <v>3.173304557800293</v>
      </c>
      <c r="O547" s="25">
        <v>28397.267578125</v>
      </c>
      <c r="P547" s="25">
        <v>48699.6640625</v>
      </c>
      <c r="Q547" s="26">
        <v>30.232015609741211</v>
      </c>
      <c r="R547" s="27">
        <v>35.214656829833984</v>
      </c>
      <c r="S547" s="28">
        <v>1.0240670442581177</v>
      </c>
      <c r="T547" s="29">
        <v>31.654783248901367</v>
      </c>
      <c r="U547" s="30">
        <v>9.6403493881225586</v>
      </c>
      <c r="V547" s="31">
        <v>88.356048583984375</v>
      </c>
      <c r="W547" s="32">
        <v>139.58895874023438</v>
      </c>
      <c r="X547" s="22">
        <v>3.7529296875</v>
      </c>
      <c r="Y547" s="33">
        <v>3.5978800151497126E-3</v>
      </c>
      <c r="Z547" s="34">
        <v>8.1404552459716797</v>
      </c>
      <c r="AA547" s="35">
        <v>-59.070587158203125</v>
      </c>
      <c r="AB547" s="35">
        <v>200.85768127441406</v>
      </c>
      <c r="AC547" s="22">
        <v>3.173304557800293</v>
      </c>
      <c r="AD547" s="36">
        <v>16.030000686645508</v>
      </c>
    </row>
    <row r="548" spans="1:30" x14ac:dyDescent="0.2">
      <c r="A548" s="20">
        <v>45987.754830520833</v>
      </c>
      <c r="B548" s="21">
        <v>1.1210000514984131</v>
      </c>
      <c r="C548" s="21">
        <v>16.058078765869141</v>
      </c>
      <c r="D548" s="22">
        <v>6.7872438430786133</v>
      </c>
      <c r="E548" s="23">
        <v>180.5</v>
      </c>
      <c r="F548" s="23">
        <v>50.161973610520363</v>
      </c>
      <c r="G548" s="23">
        <v>-66.461142059415579</v>
      </c>
      <c r="H548" s="23">
        <v>50.161645967278815</v>
      </c>
      <c r="I548" s="23">
        <v>-66.461232434595502</v>
      </c>
      <c r="J548" s="23">
        <v>-44.125732421875</v>
      </c>
      <c r="K548" s="23">
        <v>-7.3194718360900879</v>
      </c>
      <c r="L548" s="24">
        <v>0.92542457580566406</v>
      </c>
      <c r="M548" s="20">
        <v>25569.006786018519</v>
      </c>
      <c r="N548" s="22">
        <v>3.173304557800293</v>
      </c>
      <c r="O548" s="25">
        <v>28397.267578125</v>
      </c>
      <c r="P548" s="25">
        <v>48699.6640625</v>
      </c>
      <c r="Q548" s="26">
        <v>30.232015609741211</v>
      </c>
      <c r="R548" s="27">
        <v>35.214656829833984</v>
      </c>
      <c r="S548" s="28">
        <v>1.0240670442581177</v>
      </c>
      <c r="T548" s="29">
        <v>31.654783248901367</v>
      </c>
      <c r="U548" s="30">
        <v>9.6403493881225586</v>
      </c>
      <c r="V548" s="31">
        <v>88.356048583984375</v>
      </c>
      <c r="W548" s="32">
        <v>139.58895874023438</v>
      </c>
      <c r="X548" s="22">
        <v>3.7529296875</v>
      </c>
      <c r="Y548" s="33">
        <v>3.5978800151497126E-3</v>
      </c>
      <c r="Z548" s="34">
        <v>8.1404552459716797</v>
      </c>
      <c r="AA548" s="35">
        <v>-59.070587158203125</v>
      </c>
      <c r="AB548" s="35">
        <v>200.85768127441406</v>
      </c>
      <c r="AC548" s="22">
        <v>3.173304557800293</v>
      </c>
      <c r="AD548" s="36">
        <v>16.030000686645508</v>
      </c>
    </row>
    <row r="549" spans="1:30" x14ac:dyDescent="0.2">
      <c r="A549" s="20">
        <v>45987.754842187504</v>
      </c>
      <c r="B549" s="21">
        <v>1.1160000562667847</v>
      </c>
      <c r="C549" s="21">
        <v>16.146516799926758</v>
      </c>
      <c r="D549" s="22">
        <v>6.7872438430786133</v>
      </c>
      <c r="E549" s="23">
        <v>179.69999694824219</v>
      </c>
      <c r="F549" s="23">
        <v>50.161973610520363</v>
      </c>
      <c r="G549" s="23">
        <v>-66.461142059415579</v>
      </c>
      <c r="H549" s="23">
        <v>50.161640847562829</v>
      </c>
      <c r="I549" s="23">
        <v>-66.46123323745654</v>
      </c>
      <c r="J549" s="23">
        <v>-44.695209503173828</v>
      </c>
      <c r="K549" s="23">
        <v>-7.3768410682678223</v>
      </c>
      <c r="L549" s="24">
        <v>0.92405045032501221</v>
      </c>
      <c r="M549" s="20">
        <v>25569.006797685186</v>
      </c>
      <c r="N549" s="22">
        <v>3.173304557800293</v>
      </c>
      <c r="O549" s="25">
        <v>28397.267578125</v>
      </c>
      <c r="P549" s="25">
        <v>48699.6640625</v>
      </c>
      <c r="Q549" s="26">
        <v>30.232015609741211</v>
      </c>
      <c r="R549" s="27">
        <v>35.214656829833984</v>
      </c>
      <c r="S549" s="28">
        <v>1.0240670442581177</v>
      </c>
      <c r="T549" s="29">
        <v>31.654783248901367</v>
      </c>
      <c r="U549" s="30">
        <v>9.6403493881225586</v>
      </c>
      <c r="V549" s="31">
        <v>88.356048583984375</v>
      </c>
      <c r="W549" s="32">
        <v>139.58895874023438</v>
      </c>
      <c r="X549" s="22">
        <v>3.7529296875</v>
      </c>
      <c r="Y549" s="33">
        <v>3.5978800151497126E-3</v>
      </c>
      <c r="Z549" s="34">
        <v>8.1404552459716797</v>
      </c>
      <c r="AA549" s="35">
        <v>-59.070587158203125</v>
      </c>
      <c r="AB549" s="35">
        <v>200.85768127441406</v>
      </c>
      <c r="AC549" s="22">
        <v>3.173304557800293</v>
      </c>
      <c r="AD549" s="36">
        <v>16.030000686645508</v>
      </c>
    </row>
    <row r="550" spans="1:30" x14ac:dyDescent="0.2">
      <c r="A550" s="20">
        <v>45987.754853842591</v>
      </c>
      <c r="B550" s="21">
        <v>1.1289999485015869</v>
      </c>
      <c r="C550" s="21">
        <v>16.151300430297852</v>
      </c>
      <c r="D550" s="22">
        <v>6.779517650604248</v>
      </c>
      <c r="E550" s="23">
        <v>179.5</v>
      </c>
      <c r="F550" s="23">
        <v>50.161973610520363</v>
      </c>
      <c r="G550" s="23">
        <v>-66.461142059415579</v>
      </c>
      <c r="H550" s="23">
        <v>50.161635734995535</v>
      </c>
      <c r="I550" s="23">
        <v>-66.461234029702169</v>
      </c>
      <c r="J550" s="23">
        <v>-45.263893127441406</v>
      </c>
      <c r="K550" s="23">
        <v>-7.4334521293640137</v>
      </c>
      <c r="L550" s="24">
        <v>0.92405045032501221</v>
      </c>
      <c r="M550" s="20">
        <v>25569.006809340277</v>
      </c>
      <c r="N550" s="22">
        <v>3.173304557800293</v>
      </c>
      <c r="O550" s="25">
        <v>28397.267578125</v>
      </c>
      <c r="P550" s="25">
        <v>48699.6640625</v>
      </c>
      <c r="Q550" s="26">
        <v>30.232015609741211</v>
      </c>
      <c r="R550" s="27">
        <v>35.214656829833984</v>
      </c>
      <c r="S550" s="28">
        <v>1.0240670442581177</v>
      </c>
      <c r="T550" s="29">
        <v>31.654783248901367</v>
      </c>
      <c r="U550" s="30">
        <v>9.6403493881225586</v>
      </c>
      <c r="V550" s="31">
        <v>88.356048583984375</v>
      </c>
      <c r="W550" s="32">
        <v>139.58895874023438</v>
      </c>
      <c r="X550" s="22">
        <v>3.7529296875</v>
      </c>
      <c r="Y550" s="33">
        <v>3.5978800151497126E-3</v>
      </c>
      <c r="Z550" s="34">
        <v>8.1404552459716797</v>
      </c>
      <c r="AA550" s="35">
        <v>-59.070587158203125</v>
      </c>
      <c r="AB550" s="35">
        <v>200.85768127441406</v>
      </c>
      <c r="AC550" s="22">
        <v>3.173304557800293</v>
      </c>
      <c r="AD550" s="36">
        <v>16.030000686645508</v>
      </c>
    </row>
    <row r="551" spans="1:30" x14ac:dyDescent="0.2">
      <c r="A551" s="20">
        <v>45987.754865474541</v>
      </c>
      <c r="B551" s="21">
        <v>1.125</v>
      </c>
      <c r="C551" s="21">
        <v>16.181888580322266</v>
      </c>
      <c r="D551" s="22">
        <v>6.779517650604248</v>
      </c>
      <c r="E551" s="23">
        <v>178.60000610351563</v>
      </c>
      <c r="F551" s="23">
        <v>50.161973610520363</v>
      </c>
      <c r="G551" s="23">
        <v>-66.461142059415579</v>
      </c>
      <c r="H551" s="23">
        <v>50.161630632522254</v>
      </c>
      <c r="I551" s="23">
        <v>-66.461234842505178</v>
      </c>
      <c r="J551" s="23">
        <v>-45.831451416015625</v>
      </c>
      <c r="K551" s="23">
        <v>-7.4915318489074707</v>
      </c>
      <c r="L551" s="24">
        <v>0.92405045032501221</v>
      </c>
      <c r="M551" s="20">
        <v>25569.006820960647</v>
      </c>
      <c r="N551" s="22">
        <v>3.173304557800293</v>
      </c>
      <c r="O551" s="25">
        <v>28397.267578125</v>
      </c>
      <c r="P551" s="25">
        <v>48699.6640625</v>
      </c>
      <c r="Q551" s="26">
        <v>30.232015609741211</v>
      </c>
      <c r="R551" s="27">
        <v>35.214656829833984</v>
      </c>
      <c r="S551" s="28">
        <v>1.0240670442581177</v>
      </c>
      <c r="T551" s="29">
        <v>31.654783248901367</v>
      </c>
      <c r="U551" s="30">
        <v>9.6403493881225586</v>
      </c>
      <c r="V551" s="31">
        <v>88.356048583984375</v>
      </c>
      <c r="W551" s="32">
        <v>139.58895874023438</v>
      </c>
      <c r="X551" s="22">
        <v>3.7529296875</v>
      </c>
      <c r="Y551" s="33">
        <v>3.5978800151497126E-3</v>
      </c>
      <c r="Z551" s="34">
        <v>8.1404552459716797</v>
      </c>
      <c r="AA551" s="35">
        <v>-59.070587158203125</v>
      </c>
      <c r="AB551" s="35">
        <v>200.85768127441406</v>
      </c>
      <c r="AC551" s="22">
        <v>3.173304557800293</v>
      </c>
      <c r="AD551" s="36">
        <v>16.030000686645508</v>
      </c>
    </row>
    <row r="552" spans="1:30" x14ac:dyDescent="0.2">
      <c r="A552" s="20">
        <v>45987.754877071762</v>
      </c>
      <c r="B552" s="21">
        <v>1.1349999904632568</v>
      </c>
      <c r="C552" s="21">
        <v>16.19244384765625</v>
      </c>
      <c r="D552" s="22">
        <v>6.779517650604248</v>
      </c>
      <c r="E552" s="23">
        <v>176.69999694824219</v>
      </c>
      <c r="F552" s="23">
        <v>50.161973610520363</v>
      </c>
      <c r="G552" s="23">
        <v>-66.461142059415579</v>
      </c>
      <c r="H552" s="23">
        <v>50.161625465446726</v>
      </c>
      <c r="I552" s="23">
        <v>-66.461235690718524</v>
      </c>
      <c r="J552" s="23">
        <v>-46.406196594238281</v>
      </c>
      <c r="K552" s="23">
        <v>-7.5521416664123535</v>
      </c>
      <c r="L552" s="24">
        <v>0.92405045032501221</v>
      </c>
      <c r="M552" s="20">
        <v>25569.006832569445</v>
      </c>
      <c r="N552" s="22">
        <v>3.173304557800293</v>
      </c>
      <c r="O552" s="25">
        <v>28397.267578125</v>
      </c>
      <c r="P552" s="25">
        <v>48699.6640625</v>
      </c>
      <c r="Q552" s="26">
        <v>30.232015609741211</v>
      </c>
      <c r="R552" s="27">
        <v>35.214656829833984</v>
      </c>
      <c r="S552" s="28">
        <v>1.0240670442581177</v>
      </c>
      <c r="T552" s="29">
        <v>31.654783248901367</v>
      </c>
      <c r="U552" s="30">
        <v>9.6403493881225586</v>
      </c>
      <c r="V552" s="31">
        <v>88.356048583984375</v>
      </c>
      <c r="W552" s="32">
        <v>139.58895874023438</v>
      </c>
      <c r="X552" s="22">
        <v>3.7529296875</v>
      </c>
      <c r="Y552" s="33">
        <v>3.5978800151497126E-3</v>
      </c>
      <c r="Z552" s="34">
        <v>8.1404552459716797</v>
      </c>
      <c r="AA552" s="35">
        <v>-59.070587158203125</v>
      </c>
      <c r="AB552" s="35">
        <v>200.85768127441406</v>
      </c>
      <c r="AC552" s="22">
        <v>3.173304557800293</v>
      </c>
      <c r="AD552" s="36">
        <v>16.030000686645508</v>
      </c>
    </row>
    <row r="553" spans="1:30" x14ac:dyDescent="0.2">
      <c r="A553" s="20">
        <v>45987.754888703705</v>
      </c>
      <c r="B553" s="21">
        <v>1.1330000162124634</v>
      </c>
      <c r="C553" s="21">
        <v>16.157707214355469</v>
      </c>
      <c r="D553" s="22">
        <v>6.779517650604248</v>
      </c>
      <c r="E553" s="23">
        <v>174.69999694824219</v>
      </c>
      <c r="F553" s="23">
        <v>50.161973610520363</v>
      </c>
      <c r="G553" s="23">
        <v>-66.461142059415579</v>
      </c>
      <c r="H553" s="23">
        <v>50.161620445658713</v>
      </c>
      <c r="I553" s="23">
        <v>-66.461236245761242</v>
      </c>
      <c r="J553" s="23">
        <v>-46.964557647705078</v>
      </c>
      <c r="K553" s="23">
        <v>-7.5918030738830566</v>
      </c>
      <c r="L553" s="24">
        <v>0.92405045032501221</v>
      </c>
      <c r="M553" s="20">
        <v>25569.006844201387</v>
      </c>
      <c r="N553" s="22">
        <v>3.173304557800293</v>
      </c>
      <c r="O553" s="25">
        <v>28397.267578125</v>
      </c>
      <c r="P553" s="25">
        <v>48699.6640625</v>
      </c>
      <c r="Q553" s="26">
        <v>30.232015609741211</v>
      </c>
      <c r="R553" s="27">
        <v>35.214656829833984</v>
      </c>
      <c r="S553" s="28">
        <v>1.0240670442581177</v>
      </c>
      <c r="T553" s="29">
        <v>31.654783248901367</v>
      </c>
      <c r="U553" s="30">
        <v>9.6403493881225586</v>
      </c>
      <c r="V553" s="31">
        <v>88.356048583984375</v>
      </c>
      <c r="W553" s="32">
        <v>139.58895874023438</v>
      </c>
      <c r="X553" s="22">
        <v>3.7529296875</v>
      </c>
      <c r="Y553" s="33">
        <v>3.5978800151497126E-3</v>
      </c>
      <c r="Z553" s="34">
        <v>8.1404552459716797</v>
      </c>
      <c r="AA553" s="35">
        <v>-59.070587158203125</v>
      </c>
      <c r="AB553" s="35">
        <v>200.85768127441406</v>
      </c>
      <c r="AC553" s="22">
        <v>3.173304557800293</v>
      </c>
      <c r="AD553" s="36">
        <v>16.030000686645508</v>
      </c>
    </row>
    <row r="554" spans="1:30" x14ac:dyDescent="0.2">
      <c r="A554" s="20">
        <v>45987.754900370368</v>
      </c>
      <c r="B554" s="21">
        <v>1.1480000019073486</v>
      </c>
      <c r="C554" s="21">
        <v>16.140853881835938</v>
      </c>
      <c r="D554" s="22">
        <v>6.779517650604248</v>
      </c>
      <c r="E554" s="23">
        <v>174.19999694824219</v>
      </c>
      <c r="F554" s="23">
        <v>50.161973610520363</v>
      </c>
      <c r="G554" s="23">
        <v>-66.461142059415579</v>
      </c>
      <c r="H554" s="23">
        <v>50.161615227116627</v>
      </c>
      <c r="I554" s="23">
        <v>-66.461236785246456</v>
      </c>
      <c r="J554" s="23">
        <v>-47.545028686523438</v>
      </c>
      <c r="K554" s="23">
        <v>-7.6303529739379883</v>
      </c>
      <c r="L554" s="24">
        <v>0.92267632484436035</v>
      </c>
      <c r="M554" s="20">
        <v>25569.006855868054</v>
      </c>
      <c r="N554" s="22">
        <v>3.175196647644043</v>
      </c>
      <c r="O554" s="25">
        <v>28392.90625</v>
      </c>
      <c r="P554" s="25">
        <v>48689.16015625</v>
      </c>
      <c r="Q554" s="26">
        <v>30.225234985351563</v>
      </c>
      <c r="R554" s="27">
        <v>35.220066070556641</v>
      </c>
      <c r="S554" s="28">
        <v>1.0240615606307983</v>
      </c>
      <c r="T554" s="29">
        <v>31.647954940795898</v>
      </c>
      <c r="U554" s="30">
        <v>9.6359272003173828</v>
      </c>
      <c r="V554" s="31">
        <v>88.315582275390625</v>
      </c>
      <c r="W554" s="32">
        <v>139.52487182617188</v>
      </c>
      <c r="X554" s="22">
        <v>3.726806640625</v>
      </c>
      <c r="Y554" s="33">
        <v>3.2407564576715231E-3</v>
      </c>
      <c r="Z554" s="34">
        <v>8.1416645050048828</v>
      </c>
      <c r="AA554" s="35">
        <v>-59.137344360351563</v>
      </c>
      <c r="AB554" s="35">
        <v>200.76231384277344</v>
      </c>
      <c r="AC554" s="22">
        <v>3.175196647644043</v>
      </c>
      <c r="AD554" s="36">
        <v>16.030000686645508</v>
      </c>
    </row>
    <row r="555" spans="1:30" x14ac:dyDescent="0.2">
      <c r="A555" s="20">
        <v>45987.754911990742</v>
      </c>
      <c r="B555" s="21">
        <v>1.1369999647140503</v>
      </c>
      <c r="C555" s="21">
        <v>16.05256462097168</v>
      </c>
      <c r="D555" s="22">
        <v>6.7192015647888184</v>
      </c>
      <c r="E555" s="23">
        <v>173.89999389648438</v>
      </c>
      <c r="F555" s="23">
        <v>50.161973610520363</v>
      </c>
      <c r="G555" s="23">
        <v>-66.461142059415579</v>
      </c>
      <c r="H555" s="23">
        <v>50.161610071239991</v>
      </c>
      <c r="I555" s="23">
        <v>-66.461236889694675</v>
      </c>
      <c r="J555" s="23">
        <v>-48.118526458740234</v>
      </c>
      <c r="K555" s="23">
        <v>-7.6378169059753418</v>
      </c>
      <c r="L555" s="24">
        <v>0.92267632484436035</v>
      </c>
      <c r="M555" s="20">
        <v>25569.006867488424</v>
      </c>
      <c r="N555" s="22">
        <v>3.175196647644043</v>
      </c>
      <c r="O555" s="25">
        <v>28392.90625</v>
      </c>
      <c r="P555" s="25">
        <v>48689.16015625</v>
      </c>
      <c r="Q555" s="26">
        <v>30.225234985351563</v>
      </c>
      <c r="R555" s="27">
        <v>35.220066070556641</v>
      </c>
      <c r="S555" s="28">
        <v>1.0240615606307983</v>
      </c>
      <c r="T555" s="29">
        <v>31.647954940795898</v>
      </c>
      <c r="U555" s="30">
        <v>9.6359272003173828</v>
      </c>
      <c r="V555" s="31">
        <v>88.315582275390625</v>
      </c>
      <c r="W555" s="32">
        <v>139.52487182617188</v>
      </c>
      <c r="X555" s="22">
        <v>3.726806640625</v>
      </c>
      <c r="Y555" s="33">
        <v>3.2407564576715231E-3</v>
      </c>
      <c r="Z555" s="34">
        <v>8.1416645050048828</v>
      </c>
      <c r="AA555" s="35">
        <v>-59.137344360351563</v>
      </c>
      <c r="AB555" s="35">
        <v>200.76231384277344</v>
      </c>
      <c r="AC555" s="22">
        <v>3.175196647644043</v>
      </c>
      <c r="AD555" s="36">
        <v>16.030000686645508</v>
      </c>
    </row>
    <row r="556" spans="1:30" x14ac:dyDescent="0.2">
      <c r="A556" s="20">
        <v>45987.754923692133</v>
      </c>
      <c r="B556" s="21">
        <v>1.1360000371932983</v>
      </c>
      <c r="C556" s="21">
        <v>16.066495895385742</v>
      </c>
      <c r="D556" s="22">
        <v>6.7192015647888184</v>
      </c>
      <c r="E556" s="23">
        <v>174.39999389648438</v>
      </c>
      <c r="F556" s="23">
        <v>50.161973610520363</v>
      </c>
      <c r="G556" s="23">
        <v>-66.461142059415579</v>
      </c>
      <c r="H556" s="23">
        <v>50.161604944489724</v>
      </c>
      <c r="I556" s="23">
        <v>-66.461237108237427</v>
      </c>
      <c r="J556" s="23">
        <v>-48.688785552978516</v>
      </c>
      <c r="K556" s="23">
        <v>-7.6534337997436523</v>
      </c>
      <c r="L556" s="24">
        <v>0.92267632484436035</v>
      </c>
      <c r="M556" s="20">
        <v>25569.006879189816</v>
      </c>
      <c r="N556" s="22">
        <v>3.175196647644043</v>
      </c>
      <c r="O556" s="25">
        <v>28392.90625</v>
      </c>
      <c r="P556" s="25">
        <v>48689.16015625</v>
      </c>
      <c r="Q556" s="26">
        <v>30.225234985351563</v>
      </c>
      <c r="R556" s="27">
        <v>35.220066070556641</v>
      </c>
      <c r="S556" s="28">
        <v>1.0240615606307983</v>
      </c>
      <c r="T556" s="29">
        <v>31.647954940795898</v>
      </c>
      <c r="U556" s="30">
        <v>9.6359272003173828</v>
      </c>
      <c r="V556" s="31">
        <v>88.315582275390625</v>
      </c>
      <c r="W556" s="32">
        <v>139.52487182617188</v>
      </c>
      <c r="X556" s="22">
        <v>3.726806640625</v>
      </c>
      <c r="Y556" s="33">
        <v>3.2407564576715231E-3</v>
      </c>
      <c r="Z556" s="34">
        <v>8.1416645050048828</v>
      </c>
      <c r="AA556" s="35">
        <v>-59.137344360351563</v>
      </c>
      <c r="AB556" s="35">
        <v>200.76231384277344</v>
      </c>
      <c r="AC556" s="22">
        <v>3.175196647644043</v>
      </c>
      <c r="AD556" s="36">
        <v>16.030000686645508</v>
      </c>
    </row>
    <row r="557" spans="1:30" x14ac:dyDescent="0.2">
      <c r="A557" s="20">
        <v>45987.7549353125</v>
      </c>
      <c r="B557" s="21">
        <v>1.1490000486373901</v>
      </c>
      <c r="C557" s="21">
        <v>16.034763336181641</v>
      </c>
      <c r="D557" s="22">
        <v>6.7192015647888184</v>
      </c>
      <c r="E557" s="23">
        <v>174.69999694824219</v>
      </c>
      <c r="F557" s="23">
        <v>50.161973610520363</v>
      </c>
      <c r="G557" s="23">
        <v>-66.461142059415579</v>
      </c>
      <c r="H557" s="23">
        <v>50.161599732178757</v>
      </c>
      <c r="I557" s="23">
        <v>-66.461237237672805</v>
      </c>
      <c r="J557" s="23">
        <v>-49.268562316894531</v>
      </c>
      <c r="K557" s="23">
        <v>-7.6626834869384766</v>
      </c>
      <c r="L557" s="24">
        <v>0.92267632484436035</v>
      </c>
      <c r="M557" s="20">
        <v>25569.006890810186</v>
      </c>
      <c r="N557" s="22">
        <v>3.175196647644043</v>
      </c>
      <c r="O557" s="25">
        <v>28392.90625</v>
      </c>
      <c r="P557" s="25">
        <v>48689.16015625</v>
      </c>
      <c r="Q557" s="26">
        <v>30.225234985351563</v>
      </c>
      <c r="R557" s="27">
        <v>35.220066070556641</v>
      </c>
      <c r="S557" s="28">
        <v>1.0240615606307983</v>
      </c>
      <c r="T557" s="29">
        <v>31.647954940795898</v>
      </c>
      <c r="U557" s="30">
        <v>9.6359272003173828</v>
      </c>
      <c r="V557" s="31">
        <v>88.315582275390625</v>
      </c>
      <c r="W557" s="32">
        <v>139.52487182617188</v>
      </c>
      <c r="X557" s="22">
        <v>3.726806640625</v>
      </c>
      <c r="Y557" s="33">
        <v>3.2407564576715231E-3</v>
      </c>
      <c r="Z557" s="34">
        <v>8.1416645050048828</v>
      </c>
      <c r="AA557" s="35">
        <v>-59.137344360351563</v>
      </c>
      <c r="AB557" s="35">
        <v>200.76231384277344</v>
      </c>
      <c r="AC557" s="22">
        <v>3.175196647644043</v>
      </c>
      <c r="AD557" s="36">
        <v>16.030000686645508</v>
      </c>
    </row>
    <row r="558" spans="1:30" x14ac:dyDescent="0.2">
      <c r="A558" s="20">
        <v>45987.754946921297</v>
      </c>
      <c r="B558" s="21">
        <v>1.1460000276565552</v>
      </c>
      <c r="C558" s="21">
        <v>15.904783248901367</v>
      </c>
      <c r="D558" s="22">
        <v>6.7192015647888184</v>
      </c>
      <c r="E558" s="23">
        <v>174.19999694824219</v>
      </c>
      <c r="F558" s="23">
        <v>50.161973610520363</v>
      </c>
      <c r="G558" s="23">
        <v>-66.461142059415579</v>
      </c>
      <c r="H558" s="23">
        <v>50.161594496403119</v>
      </c>
      <c r="I558" s="23">
        <v>-66.461237386581544</v>
      </c>
      <c r="J558" s="23">
        <v>-49.8509521484375</v>
      </c>
      <c r="K558" s="23">
        <v>-7.6733245849609375</v>
      </c>
      <c r="L558" s="24">
        <v>0.92130208015441895</v>
      </c>
      <c r="M558" s="20">
        <v>25569.00690241898</v>
      </c>
      <c r="N558" s="22">
        <v>3.175196647644043</v>
      </c>
      <c r="O558" s="25">
        <v>28392.90625</v>
      </c>
      <c r="P558" s="25">
        <v>48689.16015625</v>
      </c>
      <c r="Q558" s="26">
        <v>30.225234985351563</v>
      </c>
      <c r="R558" s="27">
        <v>35.220066070556641</v>
      </c>
      <c r="S558" s="28">
        <v>1.0240615606307983</v>
      </c>
      <c r="T558" s="29">
        <v>31.647954940795898</v>
      </c>
      <c r="U558" s="30">
        <v>9.6359272003173828</v>
      </c>
      <c r="V558" s="31">
        <v>88.315582275390625</v>
      </c>
      <c r="W558" s="32">
        <v>139.52487182617188</v>
      </c>
      <c r="X558" s="22">
        <v>3.726806640625</v>
      </c>
      <c r="Y558" s="33">
        <v>3.2407564576715231E-3</v>
      </c>
      <c r="Z558" s="34">
        <v>8.1416645050048828</v>
      </c>
      <c r="AA558" s="35">
        <v>-59.137344360351563</v>
      </c>
      <c r="AB558" s="35">
        <v>200.76231384277344</v>
      </c>
      <c r="AC558" s="22">
        <v>3.175196647644043</v>
      </c>
      <c r="AD558" s="36">
        <v>16.030000686645508</v>
      </c>
    </row>
    <row r="559" spans="1:30" x14ac:dyDescent="0.2">
      <c r="A559" s="20">
        <v>45987.754958611113</v>
      </c>
      <c r="B559" s="21">
        <v>1.1540000438690186</v>
      </c>
      <c r="C559" s="21">
        <v>15.834664344787598</v>
      </c>
      <c r="D559" s="22">
        <v>6.7192015647888184</v>
      </c>
      <c r="E559" s="23">
        <v>173</v>
      </c>
      <c r="F559" s="23">
        <v>50.161973610520363</v>
      </c>
      <c r="G559" s="23">
        <v>-66.461142059415579</v>
      </c>
      <c r="H559" s="23">
        <v>50.161589343059745</v>
      </c>
      <c r="I559" s="23">
        <v>-66.461237431184657</v>
      </c>
      <c r="J559" s="23">
        <v>-50.424167633056641</v>
      </c>
      <c r="K559" s="23">
        <v>-7.6765127182006836</v>
      </c>
      <c r="L559" s="24">
        <v>0.92130208015441895</v>
      </c>
      <c r="M559" s="20">
        <v>25569.006914108795</v>
      </c>
      <c r="N559" s="22">
        <v>3.175196647644043</v>
      </c>
      <c r="O559" s="25">
        <v>28392.90625</v>
      </c>
      <c r="P559" s="25">
        <v>48689.16015625</v>
      </c>
      <c r="Q559" s="26">
        <v>30.225234985351563</v>
      </c>
      <c r="R559" s="27">
        <v>35.220066070556641</v>
      </c>
      <c r="S559" s="28">
        <v>1.0240615606307983</v>
      </c>
      <c r="T559" s="29">
        <v>31.647954940795898</v>
      </c>
      <c r="U559" s="30">
        <v>9.6359272003173828</v>
      </c>
      <c r="V559" s="31">
        <v>88.315582275390625</v>
      </c>
      <c r="W559" s="32">
        <v>139.52487182617188</v>
      </c>
      <c r="X559" s="22">
        <v>3.726806640625</v>
      </c>
      <c r="Y559" s="33">
        <v>3.2407564576715231E-3</v>
      </c>
      <c r="Z559" s="34">
        <v>8.1416645050048828</v>
      </c>
      <c r="AA559" s="35">
        <v>-59.137344360351563</v>
      </c>
      <c r="AB559" s="35">
        <v>200.76231384277344</v>
      </c>
      <c r="AC559" s="22">
        <v>3.175196647644043</v>
      </c>
      <c r="AD559" s="36">
        <v>16.030000686645508</v>
      </c>
    </row>
    <row r="560" spans="1:30" x14ac:dyDescent="0.2">
      <c r="A560" s="20">
        <v>45987.754970208334</v>
      </c>
      <c r="B560" s="21">
        <v>1.1160000562667847</v>
      </c>
      <c r="C560" s="21">
        <v>15.748313903808594</v>
      </c>
      <c r="D560" s="22">
        <v>6.7337841987609863</v>
      </c>
      <c r="E560" s="23">
        <v>172.60000610351563</v>
      </c>
      <c r="F560" s="23">
        <v>50.161973610520363</v>
      </c>
      <c r="G560" s="23">
        <v>-66.461142059415579</v>
      </c>
      <c r="H560" s="23">
        <v>50.161584208982745</v>
      </c>
      <c r="I560" s="23">
        <v>-66.461237077493394</v>
      </c>
      <c r="J560" s="23">
        <v>-50.995243072509766</v>
      </c>
      <c r="K560" s="23">
        <v>-7.651240348815918</v>
      </c>
      <c r="L560" s="24">
        <v>0.92130208015441895</v>
      </c>
      <c r="M560" s="20">
        <v>25569.006925706017</v>
      </c>
      <c r="N560" s="22">
        <v>3.1783056259155273</v>
      </c>
      <c r="O560" s="25">
        <v>28403.046875</v>
      </c>
      <c r="P560" s="25">
        <v>48701.59375</v>
      </c>
      <c r="Q560" s="26">
        <v>30.234392166137695</v>
      </c>
      <c r="R560" s="27">
        <v>35.207489013671875</v>
      </c>
      <c r="S560" s="28">
        <v>1.0240685939788818</v>
      </c>
      <c r="T560" s="29">
        <v>31.656036376953125</v>
      </c>
      <c r="U560" s="30">
        <v>9.6375055313110352</v>
      </c>
      <c r="V560" s="31">
        <v>88.342506408691406</v>
      </c>
      <c r="W560" s="32">
        <v>139.56719970703125</v>
      </c>
      <c r="X560" s="22">
        <v>3.702392578125</v>
      </c>
      <c r="Y560" s="33">
        <v>3.7688163574784994E-3</v>
      </c>
      <c r="Z560" s="34">
        <v>8.1413917541503906</v>
      </c>
      <c r="AA560" s="35">
        <v>-59.123039245605469</v>
      </c>
      <c r="AB560" s="35">
        <v>200.89106750488281</v>
      </c>
      <c r="AC560" s="22">
        <v>3.1783056259155273</v>
      </c>
      <c r="AD560" s="36">
        <v>16.011999130249023</v>
      </c>
    </row>
    <row r="561" spans="1:30" x14ac:dyDescent="0.2">
      <c r="A561" s="20">
        <v>45987.754981874998</v>
      </c>
      <c r="B561" s="21">
        <v>1.1310000419616699</v>
      </c>
      <c r="C561" s="21">
        <v>15.758528709411621</v>
      </c>
      <c r="D561" s="22">
        <v>6.7337841987609863</v>
      </c>
      <c r="E561" s="23">
        <v>173.19999694824219</v>
      </c>
      <c r="F561" s="23">
        <v>50.161973610520363</v>
      </c>
      <c r="G561" s="23">
        <v>-66.461142059415579</v>
      </c>
      <c r="H561" s="23">
        <v>50.161579042387473</v>
      </c>
      <c r="I561" s="23">
        <v>-66.461236655730701</v>
      </c>
      <c r="J561" s="23">
        <v>-51.569934844970703</v>
      </c>
      <c r="K561" s="23">
        <v>-7.6211042404174805</v>
      </c>
      <c r="L561" s="24">
        <v>0.92130208015441895</v>
      </c>
      <c r="M561" s="20">
        <v>25569.006937372684</v>
      </c>
      <c r="N561" s="22">
        <v>3.1783056259155273</v>
      </c>
      <c r="O561" s="25">
        <v>28403.046875</v>
      </c>
      <c r="P561" s="25">
        <v>48701.59375</v>
      </c>
      <c r="Q561" s="26">
        <v>30.234392166137695</v>
      </c>
      <c r="R561" s="27">
        <v>35.207489013671875</v>
      </c>
      <c r="S561" s="28">
        <v>1.0240685939788818</v>
      </c>
      <c r="T561" s="29">
        <v>31.656036376953125</v>
      </c>
      <c r="U561" s="30">
        <v>9.6375055313110352</v>
      </c>
      <c r="V561" s="31">
        <v>88.342506408691406</v>
      </c>
      <c r="W561" s="32">
        <v>139.56719970703125</v>
      </c>
      <c r="X561" s="22">
        <v>3.702392578125</v>
      </c>
      <c r="Y561" s="33">
        <v>3.7688163574784994E-3</v>
      </c>
      <c r="Z561" s="34">
        <v>8.1413917541503906</v>
      </c>
      <c r="AA561" s="35">
        <v>-59.123039245605469</v>
      </c>
      <c r="AB561" s="35">
        <v>200.89106750488281</v>
      </c>
      <c r="AC561" s="22">
        <v>3.1783056259155273</v>
      </c>
      <c r="AD561" s="36">
        <v>16.011999130249023</v>
      </c>
    </row>
    <row r="562" spans="1:30" x14ac:dyDescent="0.2">
      <c r="A562" s="20">
        <v>45987.75499346065</v>
      </c>
      <c r="B562" s="21">
        <v>1.1299999952316284</v>
      </c>
      <c r="C562" s="21">
        <v>15.759058952331543</v>
      </c>
      <c r="D562" s="22">
        <v>6.7337841987609863</v>
      </c>
      <c r="E562" s="23">
        <v>173.19999694824219</v>
      </c>
      <c r="F562" s="23">
        <v>50.161973610520363</v>
      </c>
      <c r="G562" s="23">
        <v>-66.461142059415579</v>
      </c>
      <c r="H562" s="23">
        <v>50.162033777026771</v>
      </c>
      <c r="I562" s="23">
        <v>-66.461131101268549</v>
      </c>
      <c r="J562" s="23">
        <v>-0.98881405591964722</v>
      </c>
      <c r="K562" s="23">
        <v>-7.8690595924854279E-2</v>
      </c>
      <c r="L562" s="24">
        <v>0.92130208015441895</v>
      </c>
      <c r="M562" s="20">
        <v>25569.006948958333</v>
      </c>
      <c r="N562" s="22">
        <v>3.1783056259155273</v>
      </c>
      <c r="O562" s="25">
        <v>28403.046875</v>
      </c>
      <c r="P562" s="25">
        <v>48701.59375</v>
      </c>
      <c r="Q562" s="26">
        <v>30.234392166137695</v>
      </c>
      <c r="R562" s="27">
        <v>35.207489013671875</v>
      </c>
      <c r="S562" s="28">
        <v>1.0240685939788818</v>
      </c>
      <c r="T562" s="29">
        <v>31.656036376953125</v>
      </c>
      <c r="U562" s="30">
        <v>9.6375055313110352</v>
      </c>
      <c r="V562" s="31">
        <v>88.342506408691406</v>
      </c>
      <c r="W562" s="32">
        <v>139.56719970703125</v>
      </c>
      <c r="X562" s="22">
        <v>3.702392578125</v>
      </c>
      <c r="Y562" s="33">
        <v>3.7688163574784994E-3</v>
      </c>
      <c r="Z562" s="34">
        <v>8.1413917541503906</v>
      </c>
      <c r="AA562" s="35">
        <v>-59.123039245605469</v>
      </c>
      <c r="AB562" s="35">
        <v>200.89106750488281</v>
      </c>
      <c r="AC562" s="22">
        <v>3.1783056259155273</v>
      </c>
      <c r="AD562" s="36">
        <v>16.011999130249023</v>
      </c>
    </row>
    <row r="563" spans="1:30" x14ac:dyDescent="0.2">
      <c r="A563" s="20">
        <v>45987.755005127314</v>
      </c>
      <c r="B563" s="21">
        <v>1.1380000114440918</v>
      </c>
      <c r="C563" s="21">
        <v>15.630073547363281</v>
      </c>
      <c r="D563" s="22">
        <v>6.7337841987609863</v>
      </c>
      <c r="E563" s="23">
        <v>172.39999389648438</v>
      </c>
      <c r="F563" s="23">
        <v>50.161973610520363</v>
      </c>
      <c r="G563" s="23">
        <v>-66.461142059415579</v>
      </c>
      <c r="H563" s="23">
        <v>50.162028694501245</v>
      </c>
      <c r="I563" s="23">
        <v>-66.461130340572623</v>
      </c>
      <c r="J563" s="23">
        <v>-1.5541545152664185</v>
      </c>
      <c r="K563" s="23">
        <v>-2.4335447698831558E-2</v>
      </c>
      <c r="L563" s="24">
        <v>0.92061507701873779</v>
      </c>
      <c r="M563" s="20">
        <v>25569.006960625</v>
      </c>
      <c r="N563" s="22">
        <v>3.1783056259155273</v>
      </c>
      <c r="O563" s="25">
        <v>28403.046875</v>
      </c>
      <c r="P563" s="25">
        <v>48701.59375</v>
      </c>
      <c r="Q563" s="26">
        <v>30.234392166137695</v>
      </c>
      <c r="R563" s="27">
        <v>35.207489013671875</v>
      </c>
      <c r="S563" s="28">
        <v>1.0240685939788818</v>
      </c>
      <c r="T563" s="29">
        <v>31.656036376953125</v>
      </c>
      <c r="U563" s="30">
        <v>9.6375055313110352</v>
      </c>
      <c r="V563" s="31">
        <v>88.342506408691406</v>
      </c>
      <c r="W563" s="32">
        <v>139.56719970703125</v>
      </c>
      <c r="X563" s="22">
        <v>3.702392578125</v>
      </c>
      <c r="Y563" s="33">
        <v>3.7688163574784994E-3</v>
      </c>
      <c r="Z563" s="34">
        <v>8.1413917541503906</v>
      </c>
      <c r="AA563" s="35">
        <v>-59.123039245605469</v>
      </c>
      <c r="AB563" s="35">
        <v>200.89106750488281</v>
      </c>
      <c r="AC563" s="22">
        <v>3.1783056259155273</v>
      </c>
      <c r="AD563" s="36">
        <v>16.011999130249023</v>
      </c>
    </row>
    <row r="564" spans="1:30" x14ac:dyDescent="0.2">
      <c r="A564" s="20">
        <v>45987.755016782408</v>
      </c>
      <c r="B564" s="21">
        <v>1.1399999856948853</v>
      </c>
      <c r="C564" s="21">
        <v>15.512129783630371</v>
      </c>
      <c r="D564" s="22">
        <v>6.7337841987609863</v>
      </c>
      <c r="E564" s="23">
        <v>171.69999694824219</v>
      </c>
      <c r="F564" s="23">
        <v>50.161973610520363</v>
      </c>
      <c r="G564" s="23">
        <v>-66.461142059415579</v>
      </c>
      <c r="H564" s="23">
        <v>50.162023519186874</v>
      </c>
      <c r="I564" s="23">
        <v>-66.461129469416221</v>
      </c>
      <c r="J564" s="23">
        <v>-2.1298160552978516</v>
      </c>
      <c r="K564" s="23">
        <v>3.7912607192993164E-2</v>
      </c>
      <c r="L564" s="24">
        <v>0.92061507701873779</v>
      </c>
      <c r="M564" s="20">
        <v>25569.006972280091</v>
      </c>
      <c r="N564" s="22">
        <v>3.1783056259155273</v>
      </c>
      <c r="O564" s="25">
        <v>28403.046875</v>
      </c>
      <c r="P564" s="25">
        <v>48701.59375</v>
      </c>
      <c r="Q564" s="26">
        <v>30.234392166137695</v>
      </c>
      <c r="R564" s="27">
        <v>35.207489013671875</v>
      </c>
      <c r="S564" s="28">
        <v>1.0240685939788818</v>
      </c>
      <c r="T564" s="29">
        <v>31.656036376953125</v>
      </c>
      <c r="U564" s="30">
        <v>9.6375055313110352</v>
      </c>
      <c r="V564" s="31">
        <v>88.342506408691406</v>
      </c>
      <c r="W564" s="32">
        <v>139.56719970703125</v>
      </c>
      <c r="X564" s="22">
        <v>3.702392578125</v>
      </c>
      <c r="Y564" s="33">
        <v>3.7688163574784994E-3</v>
      </c>
      <c r="Z564" s="34">
        <v>8.1413917541503906</v>
      </c>
      <c r="AA564" s="35">
        <v>-59.123039245605469</v>
      </c>
      <c r="AB564" s="35">
        <v>200.89106750488281</v>
      </c>
      <c r="AC564" s="22">
        <v>3.1783056259155273</v>
      </c>
      <c r="AD564" s="36">
        <v>16.011999130249023</v>
      </c>
    </row>
    <row r="565" spans="1:30" x14ac:dyDescent="0.2">
      <c r="A565" s="20">
        <v>45987.755028449072</v>
      </c>
      <c r="B565" s="21">
        <v>1.1380000114440918</v>
      </c>
      <c r="C565" s="21">
        <v>15.320072174072266</v>
      </c>
      <c r="D565" s="22">
        <v>6.7052121162414551</v>
      </c>
      <c r="E565" s="23">
        <v>174.39999389648438</v>
      </c>
      <c r="F565" s="23">
        <v>50.161973610520363</v>
      </c>
      <c r="G565" s="23">
        <v>-66.461142059415579</v>
      </c>
      <c r="H565" s="23">
        <v>50.162017675097154</v>
      </c>
      <c r="I565" s="23">
        <v>-66.461128591710406</v>
      </c>
      <c r="J565" s="23">
        <v>-2.7798669338226318</v>
      </c>
      <c r="K565" s="23">
        <v>0.10062865912914276</v>
      </c>
      <c r="L565" s="24">
        <v>0.92061507701873779</v>
      </c>
      <c r="M565" s="20">
        <v>25569.006983935185</v>
      </c>
      <c r="N565" s="22">
        <v>3.1783056259155273</v>
      </c>
      <c r="O565" s="25">
        <v>28403.046875</v>
      </c>
      <c r="P565" s="25">
        <v>48701.59375</v>
      </c>
      <c r="Q565" s="26">
        <v>30.234392166137695</v>
      </c>
      <c r="R565" s="27">
        <v>35.207489013671875</v>
      </c>
      <c r="S565" s="28">
        <v>1.0240685939788818</v>
      </c>
      <c r="T565" s="29">
        <v>31.656036376953125</v>
      </c>
      <c r="U565" s="30">
        <v>9.6375055313110352</v>
      </c>
      <c r="V565" s="31">
        <v>88.342506408691406</v>
      </c>
      <c r="W565" s="32">
        <v>139.56719970703125</v>
      </c>
      <c r="X565" s="22">
        <v>3.702392578125</v>
      </c>
      <c r="Y565" s="33">
        <v>3.7688163574784994E-3</v>
      </c>
      <c r="Z565" s="34">
        <v>8.1413917541503906</v>
      </c>
      <c r="AA565" s="35">
        <v>-59.123039245605469</v>
      </c>
      <c r="AB565" s="35">
        <v>200.89106750488281</v>
      </c>
      <c r="AC565" s="22">
        <v>3.1783056259155273</v>
      </c>
      <c r="AD565" s="36">
        <v>16.011999130249023</v>
      </c>
    </row>
    <row r="566" spans="1:30" x14ac:dyDescent="0.2">
      <c r="A566" s="20">
        <v>45987.755040081021</v>
      </c>
      <c r="B566" s="21">
        <v>1.1100000143051147</v>
      </c>
      <c r="C566" s="21">
        <v>15.246491432189941</v>
      </c>
      <c r="D566" s="22">
        <v>6.7052121162414551</v>
      </c>
      <c r="E566" s="23">
        <v>175.30000305175781</v>
      </c>
      <c r="F566" s="23">
        <v>50.161973610520363</v>
      </c>
      <c r="G566" s="23">
        <v>-66.461142059415579</v>
      </c>
      <c r="H566" s="23">
        <v>50.162012600706547</v>
      </c>
      <c r="I566" s="23">
        <v>-66.461128445113772</v>
      </c>
      <c r="J566" s="23">
        <v>-3.3443024158477783</v>
      </c>
      <c r="K566" s="23">
        <v>0.11110366880893707</v>
      </c>
      <c r="L566" s="24">
        <v>0.92061507701873779</v>
      </c>
      <c r="M566" s="20">
        <v>25569.006995567128</v>
      </c>
      <c r="N566" s="22">
        <v>3.1783056259155273</v>
      </c>
      <c r="O566" s="25">
        <v>28403.046875</v>
      </c>
      <c r="P566" s="25">
        <v>48701.59375</v>
      </c>
      <c r="Q566" s="26">
        <v>30.234392166137695</v>
      </c>
      <c r="R566" s="27">
        <v>35.207489013671875</v>
      </c>
      <c r="S566" s="28">
        <v>1.0240685939788818</v>
      </c>
      <c r="T566" s="29">
        <v>31.656036376953125</v>
      </c>
      <c r="U566" s="30">
        <v>9.6375055313110352</v>
      </c>
      <c r="V566" s="31">
        <v>88.342506408691406</v>
      </c>
      <c r="W566" s="32">
        <v>139.56719970703125</v>
      </c>
      <c r="X566" s="22">
        <v>3.702392578125</v>
      </c>
      <c r="Y566" s="33">
        <v>3.7688163574784994E-3</v>
      </c>
      <c r="Z566" s="34">
        <v>8.1413917541503906</v>
      </c>
      <c r="AA566" s="35">
        <v>-59.123039245605469</v>
      </c>
      <c r="AB566" s="35">
        <v>200.89106750488281</v>
      </c>
      <c r="AC566" s="22">
        <v>3.1783056259155273</v>
      </c>
      <c r="AD566" s="36">
        <v>16.011999130249023</v>
      </c>
    </row>
    <row r="567" spans="1:30" x14ac:dyDescent="0.2">
      <c r="A567" s="20">
        <v>45987.755051689812</v>
      </c>
      <c r="B567" s="21">
        <v>1.1180000305175781</v>
      </c>
      <c r="C567" s="21">
        <v>15.247584342956543</v>
      </c>
      <c r="D567" s="22">
        <v>6.7052121162414551</v>
      </c>
      <c r="E567" s="23">
        <v>175.89999389648438</v>
      </c>
      <c r="F567" s="23">
        <v>50.161973610520363</v>
      </c>
      <c r="G567" s="23">
        <v>-66.461142059415579</v>
      </c>
      <c r="H567" s="23">
        <v>50.162007606679708</v>
      </c>
      <c r="I567" s="23">
        <v>-66.461128335575722</v>
      </c>
      <c r="J567" s="23">
        <v>-3.8997988700866699</v>
      </c>
      <c r="K567" s="23">
        <v>0.11893066763877869</v>
      </c>
      <c r="L567" s="24">
        <v>0.92061507701873779</v>
      </c>
      <c r="M567" s="20">
        <v>25569.007007187502</v>
      </c>
      <c r="N567" s="22">
        <v>3.1690893173217773</v>
      </c>
      <c r="O567" s="25">
        <v>28391.314453125</v>
      </c>
      <c r="P567" s="25">
        <v>48696.1796875</v>
      </c>
      <c r="Q567" s="26">
        <v>30.228736877441406</v>
      </c>
      <c r="R567" s="27">
        <v>35.222038269042969</v>
      </c>
      <c r="S567" s="28">
        <v>1.0240647792816162</v>
      </c>
      <c r="T567" s="29">
        <v>31.652517318725586</v>
      </c>
      <c r="U567" s="30">
        <v>9.6309356689453125</v>
      </c>
      <c r="V567" s="31">
        <v>88.258613586425781</v>
      </c>
      <c r="W567" s="32">
        <v>139.43536376953125</v>
      </c>
      <c r="X567" s="22">
        <v>3.677001953125</v>
      </c>
      <c r="Y567" s="33">
        <v>1.1944773141294718E-3</v>
      </c>
      <c r="Z567" s="34">
        <v>8.1427316665649414</v>
      </c>
      <c r="AA567" s="35">
        <v>-59.194564819335938</v>
      </c>
      <c r="AB567" s="35">
        <v>200.82908630371094</v>
      </c>
      <c r="AC567" s="22">
        <v>3.1690893173217773</v>
      </c>
      <c r="AD567" s="36">
        <v>16.020999908447266</v>
      </c>
    </row>
    <row r="568" spans="1:30" x14ac:dyDescent="0.2">
      <c r="A568" s="20">
        <v>45987.755063287033</v>
      </c>
      <c r="B568" s="21">
        <v>1.1200000047683716</v>
      </c>
      <c r="C568" s="21">
        <v>15.270359992980957</v>
      </c>
      <c r="D568" s="22">
        <v>6.7052121162414551</v>
      </c>
      <c r="E568" s="23">
        <v>177.5</v>
      </c>
      <c r="F568" s="23">
        <v>50.161973610520363</v>
      </c>
      <c r="G568" s="23">
        <v>-66.461142059415579</v>
      </c>
      <c r="H568" s="23">
        <v>50.162002606354598</v>
      </c>
      <c r="I568" s="23">
        <v>-66.461128661418527</v>
      </c>
      <c r="J568" s="23">
        <v>-4.455996036529541</v>
      </c>
      <c r="K568" s="23">
        <v>9.5647729933261871E-2</v>
      </c>
      <c r="L568" s="24">
        <v>0.91924095153808594</v>
      </c>
      <c r="M568" s="20">
        <v>25569.007018784723</v>
      </c>
      <c r="N568" s="22">
        <v>3.1690893173217773</v>
      </c>
      <c r="O568" s="25">
        <v>28391.314453125</v>
      </c>
      <c r="P568" s="25">
        <v>48696.1796875</v>
      </c>
      <c r="Q568" s="26">
        <v>30.228736877441406</v>
      </c>
      <c r="R568" s="27">
        <v>35.222038269042969</v>
      </c>
      <c r="S568" s="28">
        <v>1.0240647792816162</v>
      </c>
      <c r="T568" s="29">
        <v>31.652517318725586</v>
      </c>
      <c r="U568" s="30">
        <v>9.6309356689453125</v>
      </c>
      <c r="V568" s="31">
        <v>88.258613586425781</v>
      </c>
      <c r="W568" s="32">
        <v>139.43536376953125</v>
      </c>
      <c r="X568" s="22">
        <v>3.677001953125</v>
      </c>
      <c r="Y568" s="33">
        <v>1.1944773141294718E-3</v>
      </c>
      <c r="Z568" s="34">
        <v>8.1427316665649414</v>
      </c>
      <c r="AA568" s="35">
        <v>-59.194564819335938</v>
      </c>
      <c r="AB568" s="35">
        <v>200.82908630371094</v>
      </c>
      <c r="AC568" s="22">
        <v>3.1690893173217773</v>
      </c>
      <c r="AD568" s="36">
        <v>16.020999908447266</v>
      </c>
    </row>
    <row r="569" spans="1:30" x14ac:dyDescent="0.2">
      <c r="A569" s="20">
        <v>45987.755074895831</v>
      </c>
      <c r="B569" s="21">
        <v>1.121999979019165</v>
      </c>
      <c r="C569" s="21">
        <v>15.062789916992188</v>
      </c>
      <c r="D569" s="22">
        <v>6.7052121162414551</v>
      </c>
      <c r="E569" s="23">
        <v>178.19999694824219</v>
      </c>
      <c r="F569" s="23">
        <v>50.161973610520363</v>
      </c>
      <c r="G569" s="23">
        <v>-66.461142059415579</v>
      </c>
      <c r="H569" s="23">
        <v>50.161997574036938</v>
      </c>
      <c r="I569" s="23">
        <v>-66.461128939700501</v>
      </c>
      <c r="J569" s="23">
        <v>-5.015751838684082</v>
      </c>
      <c r="K569" s="23">
        <v>7.5763225555419922E-2</v>
      </c>
      <c r="L569" s="24">
        <v>0.91924095153808594</v>
      </c>
      <c r="M569" s="20">
        <v>25569.007030393517</v>
      </c>
      <c r="N569" s="22">
        <v>3.1690893173217773</v>
      </c>
      <c r="O569" s="25">
        <v>28391.314453125</v>
      </c>
      <c r="P569" s="25">
        <v>48696.1796875</v>
      </c>
      <c r="Q569" s="26">
        <v>30.228736877441406</v>
      </c>
      <c r="R569" s="27">
        <v>35.222038269042969</v>
      </c>
      <c r="S569" s="28">
        <v>1.0240647792816162</v>
      </c>
      <c r="T569" s="29">
        <v>31.652517318725586</v>
      </c>
      <c r="U569" s="30">
        <v>9.6309356689453125</v>
      </c>
      <c r="V569" s="31">
        <v>88.258613586425781</v>
      </c>
      <c r="W569" s="32">
        <v>139.43536376953125</v>
      </c>
      <c r="X569" s="22">
        <v>3.677001953125</v>
      </c>
      <c r="Y569" s="33">
        <v>1.1944773141294718E-3</v>
      </c>
      <c r="Z569" s="34">
        <v>8.1427316665649414</v>
      </c>
      <c r="AA569" s="35">
        <v>-59.194564819335938</v>
      </c>
      <c r="AB569" s="35">
        <v>200.82908630371094</v>
      </c>
      <c r="AC569" s="22">
        <v>3.1690893173217773</v>
      </c>
      <c r="AD569" s="36">
        <v>16.020999908447266</v>
      </c>
    </row>
    <row r="570" spans="1:30" x14ac:dyDescent="0.2">
      <c r="A570" s="20">
        <v>45987.755086504629</v>
      </c>
      <c r="B570" s="21">
        <v>1.125</v>
      </c>
      <c r="C570" s="21">
        <v>14.772344589233398</v>
      </c>
      <c r="D570" s="22">
        <v>6.6604385375976563</v>
      </c>
      <c r="E570" s="23">
        <v>179.19999694824219</v>
      </c>
      <c r="F570" s="23">
        <v>50.161973610520363</v>
      </c>
      <c r="G570" s="23">
        <v>-66.461142059415579</v>
      </c>
      <c r="H570" s="23">
        <v>50.161992555208805</v>
      </c>
      <c r="I570" s="23">
        <v>-66.461129735951658</v>
      </c>
      <c r="J570" s="23">
        <v>-5.5740070343017578</v>
      </c>
      <c r="K570" s="23">
        <v>1.8867457285523415E-2</v>
      </c>
      <c r="L570" s="24">
        <v>0.91924095153808594</v>
      </c>
      <c r="M570" s="20">
        <v>25569.007042002315</v>
      </c>
      <c r="N570" s="22">
        <v>3.1690893173217773</v>
      </c>
      <c r="O570" s="25">
        <v>28391.314453125</v>
      </c>
      <c r="P570" s="25">
        <v>48696.1796875</v>
      </c>
      <c r="Q570" s="26">
        <v>30.228736877441406</v>
      </c>
      <c r="R570" s="27">
        <v>35.222038269042969</v>
      </c>
      <c r="S570" s="28">
        <v>1.0240647792816162</v>
      </c>
      <c r="T570" s="29">
        <v>31.652517318725586</v>
      </c>
      <c r="U570" s="30">
        <v>9.6309356689453125</v>
      </c>
      <c r="V570" s="31">
        <v>88.258613586425781</v>
      </c>
      <c r="W570" s="32">
        <v>139.43536376953125</v>
      </c>
      <c r="X570" s="22">
        <v>3.677001953125</v>
      </c>
      <c r="Y570" s="33">
        <v>1.1944773141294718E-3</v>
      </c>
      <c r="Z570" s="34">
        <v>8.1427316665649414</v>
      </c>
      <c r="AA570" s="35">
        <v>-59.194564819335938</v>
      </c>
      <c r="AB570" s="35">
        <v>200.82908630371094</v>
      </c>
      <c r="AC570" s="22">
        <v>3.1690893173217773</v>
      </c>
      <c r="AD570" s="36">
        <v>16.020999908447266</v>
      </c>
    </row>
    <row r="571" spans="1:30" x14ac:dyDescent="0.2">
      <c r="A571" s="20">
        <v>45987.755098194444</v>
      </c>
      <c r="B571" s="21">
        <v>1.1299999952316284</v>
      </c>
      <c r="C571" s="21">
        <v>14.700312614440918</v>
      </c>
      <c r="D571" s="22">
        <v>6.6604385375976563</v>
      </c>
      <c r="E571" s="23">
        <v>181.19999694824219</v>
      </c>
      <c r="F571" s="23">
        <v>50.161973610520363</v>
      </c>
      <c r="G571" s="23">
        <v>-66.461142059415579</v>
      </c>
      <c r="H571" s="23">
        <v>50.161987564175718</v>
      </c>
      <c r="I571" s="23">
        <v>-66.461130830215808</v>
      </c>
      <c r="J571" s="23">
        <v>-6.1291704177856445</v>
      </c>
      <c r="K571" s="23">
        <v>-5.9322711080312729E-2</v>
      </c>
      <c r="L571" s="24">
        <v>0.91924095153808594</v>
      </c>
      <c r="M571" s="20">
        <v>25569.00705369213</v>
      </c>
      <c r="N571" s="22">
        <v>3.1690893173217773</v>
      </c>
      <c r="O571" s="25">
        <v>28391.314453125</v>
      </c>
      <c r="P571" s="25">
        <v>48696.1796875</v>
      </c>
      <c r="Q571" s="26">
        <v>30.228736877441406</v>
      </c>
      <c r="R571" s="27">
        <v>35.222038269042969</v>
      </c>
      <c r="S571" s="28">
        <v>1.0240647792816162</v>
      </c>
      <c r="T571" s="29">
        <v>31.652517318725586</v>
      </c>
      <c r="U571" s="30">
        <v>9.6309356689453125</v>
      </c>
      <c r="V571" s="31">
        <v>88.258613586425781</v>
      </c>
      <c r="W571" s="32">
        <v>139.43536376953125</v>
      </c>
      <c r="X571" s="22">
        <v>3.677001953125</v>
      </c>
      <c r="Y571" s="33">
        <v>1.1944773141294718E-3</v>
      </c>
      <c r="Z571" s="34">
        <v>8.1427316665649414</v>
      </c>
      <c r="AA571" s="35">
        <v>-59.194564819335938</v>
      </c>
      <c r="AB571" s="35">
        <v>200.82908630371094</v>
      </c>
      <c r="AC571" s="22">
        <v>3.1690893173217773</v>
      </c>
      <c r="AD571" s="36">
        <v>16.020999908447266</v>
      </c>
    </row>
    <row r="572" spans="1:30" x14ac:dyDescent="0.2">
      <c r="A572" s="20">
        <v>45987.755109791666</v>
      </c>
      <c r="B572" s="21">
        <v>1.1239999532699585</v>
      </c>
      <c r="C572" s="21">
        <v>14.614402770996094</v>
      </c>
      <c r="D572" s="22">
        <v>6.6604385375976563</v>
      </c>
      <c r="E572" s="23">
        <v>182.69999694824219</v>
      </c>
      <c r="F572" s="23">
        <v>50.161973610520363</v>
      </c>
      <c r="G572" s="23">
        <v>-66.461142059415579</v>
      </c>
      <c r="H572" s="23">
        <v>50.161982453485713</v>
      </c>
      <c r="I572" s="23">
        <v>-66.461131706073843</v>
      </c>
      <c r="J572" s="23">
        <v>-6.6976437568664551</v>
      </c>
      <c r="K572" s="23">
        <v>-0.12190677970647812</v>
      </c>
      <c r="L572" s="24">
        <v>0.91924095153808594</v>
      </c>
      <c r="M572" s="20">
        <v>25569.007065289352</v>
      </c>
      <c r="N572" s="22">
        <v>3.1690893173217773</v>
      </c>
      <c r="O572" s="25">
        <v>28391.314453125</v>
      </c>
      <c r="P572" s="25">
        <v>48696.1796875</v>
      </c>
      <c r="Q572" s="26">
        <v>30.228736877441406</v>
      </c>
      <c r="R572" s="27">
        <v>35.222038269042969</v>
      </c>
      <c r="S572" s="28">
        <v>1.0240647792816162</v>
      </c>
      <c r="T572" s="29">
        <v>31.652517318725586</v>
      </c>
      <c r="U572" s="30">
        <v>9.6309356689453125</v>
      </c>
      <c r="V572" s="31">
        <v>88.258613586425781</v>
      </c>
      <c r="W572" s="32">
        <v>139.43536376953125</v>
      </c>
      <c r="X572" s="22">
        <v>3.677001953125</v>
      </c>
      <c r="Y572" s="33">
        <v>1.1944773141294718E-3</v>
      </c>
      <c r="Z572" s="34">
        <v>8.1427316665649414</v>
      </c>
      <c r="AA572" s="35">
        <v>-59.194564819335938</v>
      </c>
      <c r="AB572" s="35">
        <v>200.82908630371094</v>
      </c>
      <c r="AC572" s="22">
        <v>3.1690893173217773</v>
      </c>
      <c r="AD572" s="36">
        <v>16.020999908447266</v>
      </c>
    </row>
    <row r="573" spans="1:30" x14ac:dyDescent="0.2">
      <c r="A573" s="20">
        <v>45987.75512144676</v>
      </c>
      <c r="B573" s="21">
        <v>1.125</v>
      </c>
      <c r="C573" s="21">
        <v>14.26263427734375</v>
      </c>
      <c r="D573" s="22">
        <v>6.6604385375976563</v>
      </c>
      <c r="E573" s="23">
        <v>184.39999389648438</v>
      </c>
      <c r="F573" s="23">
        <v>50.161973610520363</v>
      </c>
      <c r="G573" s="23">
        <v>-66.461142059415579</v>
      </c>
      <c r="H573" s="23">
        <v>50.161977216561681</v>
      </c>
      <c r="I573" s="23">
        <v>-66.461132769508993</v>
      </c>
      <c r="J573" s="23">
        <v>-7.2801580429077148</v>
      </c>
      <c r="K573" s="23">
        <v>-0.19789411127567291</v>
      </c>
      <c r="L573" s="24">
        <v>0.91786670684814453</v>
      </c>
      <c r="M573" s="20">
        <v>25569.007076944443</v>
      </c>
      <c r="N573" s="22">
        <v>3.1659045219421387</v>
      </c>
      <c r="O573" s="25">
        <v>28392.462890625</v>
      </c>
      <c r="P573" s="25">
        <v>48703.2265625</v>
      </c>
      <c r="Q573" s="26">
        <v>30.232881546020508</v>
      </c>
      <c r="R573" s="27">
        <v>35.220615386962891</v>
      </c>
      <c r="S573" s="28">
        <v>1.0240683555603027</v>
      </c>
      <c r="T573" s="29">
        <v>31.657096862792969</v>
      </c>
      <c r="U573" s="30">
        <v>9.6286087036132813</v>
      </c>
      <c r="V573" s="31">
        <v>88.232696533203125</v>
      </c>
      <c r="W573" s="32">
        <v>139.39463806152344</v>
      </c>
      <c r="X573" s="22">
        <v>3.65167236328125</v>
      </c>
      <c r="Y573" s="33">
        <v>1.3904895167797804E-3</v>
      </c>
      <c r="Z573" s="34">
        <v>8.1428308486938477</v>
      </c>
      <c r="AA573" s="35">
        <v>-59.199333190917969</v>
      </c>
      <c r="AB573" s="35">
        <v>200.68601989746094</v>
      </c>
      <c r="AC573" s="22">
        <v>3.1659045219421387</v>
      </c>
      <c r="AD573" s="36">
        <v>15.97599983215332</v>
      </c>
    </row>
    <row r="574" spans="1:30" x14ac:dyDescent="0.2">
      <c r="A574" s="20">
        <v>45987.755133043982</v>
      </c>
      <c r="B574" s="21">
        <v>1.1330000162124634</v>
      </c>
      <c r="C574" s="21">
        <v>14.123180389404297</v>
      </c>
      <c r="D574" s="22">
        <v>6.6604385375976563</v>
      </c>
      <c r="E574" s="23">
        <v>183.39999389648438</v>
      </c>
      <c r="F574" s="23">
        <v>50.161973610520363</v>
      </c>
      <c r="G574" s="23">
        <v>-66.461142059415579</v>
      </c>
      <c r="H574" s="23">
        <v>50.161972033087729</v>
      </c>
      <c r="I574" s="23">
        <v>-66.461133938164451</v>
      </c>
      <c r="J574" s="23">
        <v>-7.856727123260498</v>
      </c>
      <c r="K574" s="23">
        <v>-0.2813999354839325</v>
      </c>
      <c r="L574" s="24">
        <v>0.91786670684814453</v>
      </c>
      <c r="M574" s="20">
        <v>25569.007088541668</v>
      </c>
      <c r="N574" s="22">
        <v>3.1659045219421387</v>
      </c>
      <c r="O574" s="25">
        <v>28392.462890625</v>
      </c>
      <c r="P574" s="25">
        <v>48703.2265625</v>
      </c>
      <c r="Q574" s="26">
        <v>30.232881546020508</v>
      </c>
      <c r="R574" s="27">
        <v>35.220615386962891</v>
      </c>
      <c r="S574" s="28">
        <v>1.0240683555603027</v>
      </c>
      <c r="T574" s="29">
        <v>31.657096862792969</v>
      </c>
      <c r="U574" s="30">
        <v>9.6286087036132813</v>
      </c>
      <c r="V574" s="31">
        <v>88.232696533203125</v>
      </c>
      <c r="W574" s="32">
        <v>139.39463806152344</v>
      </c>
      <c r="X574" s="22">
        <v>3.65167236328125</v>
      </c>
      <c r="Y574" s="33">
        <v>1.3904895167797804E-3</v>
      </c>
      <c r="Z574" s="34">
        <v>8.1428308486938477</v>
      </c>
      <c r="AA574" s="35">
        <v>-59.199333190917969</v>
      </c>
      <c r="AB574" s="35">
        <v>200.68601989746094</v>
      </c>
      <c r="AC574" s="22">
        <v>3.1659045219421387</v>
      </c>
      <c r="AD574" s="36">
        <v>15.97599983215332</v>
      </c>
    </row>
    <row r="575" spans="1:30" x14ac:dyDescent="0.2">
      <c r="A575" s="20">
        <v>45987.7551446875</v>
      </c>
      <c r="B575" s="21">
        <v>1.1319999694824219</v>
      </c>
      <c r="C575" s="21">
        <v>13.897713661193848</v>
      </c>
      <c r="D575" s="22">
        <v>6.6866393089294434</v>
      </c>
      <c r="E575" s="23">
        <v>182.39999389648438</v>
      </c>
      <c r="F575" s="23">
        <v>50.161973610520363</v>
      </c>
      <c r="G575" s="23">
        <v>-66.461142059415579</v>
      </c>
      <c r="H575" s="23">
        <v>50.161966773715733</v>
      </c>
      <c r="I575" s="23">
        <v>-66.461135449256219</v>
      </c>
      <c r="J575" s="23">
        <v>-8.4417390823364258</v>
      </c>
      <c r="K575" s="23">
        <v>-0.38937440514564514</v>
      </c>
      <c r="L575" s="24">
        <v>0.91786670684814453</v>
      </c>
      <c r="M575" s="20">
        <v>25569.007100185187</v>
      </c>
      <c r="N575" s="22">
        <v>3.1659045219421387</v>
      </c>
      <c r="O575" s="25">
        <v>28392.462890625</v>
      </c>
      <c r="P575" s="25">
        <v>48703.2265625</v>
      </c>
      <c r="Q575" s="26">
        <v>30.232881546020508</v>
      </c>
      <c r="R575" s="27">
        <v>35.220615386962891</v>
      </c>
      <c r="S575" s="28">
        <v>1.0240683555603027</v>
      </c>
      <c r="T575" s="29">
        <v>31.657096862792969</v>
      </c>
      <c r="U575" s="30">
        <v>9.6286087036132813</v>
      </c>
      <c r="V575" s="31">
        <v>88.232696533203125</v>
      </c>
      <c r="W575" s="32">
        <v>139.39463806152344</v>
      </c>
      <c r="X575" s="22">
        <v>3.65167236328125</v>
      </c>
      <c r="Y575" s="33">
        <v>1.3904895167797804E-3</v>
      </c>
      <c r="Z575" s="34">
        <v>8.1428308486938477</v>
      </c>
      <c r="AA575" s="35">
        <v>-59.199333190917969</v>
      </c>
      <c r="AB575" s="35">
        <v>200.68601989746094</v>
      </c>
      <c r="AC575" s="22">
        <v>3.1659045219421387</v>
      </c>
      <c r="AD575" s="36">
        <v>15.97599983215332</v>
      </c>
    </row>
    <row r="576" spans="1:30" x14ac:dyDescent="0.2">
      <c r="A576" s="20">
        <v>45987.755156284722</v>
      </c>
      <c r="B576" s="21">
        <v>1.0970000028610229</v>
      </c>
      <c r="C576" s="21">
        <v>13.558359146118164</v>
      </c>
      <c r="D576" s="22">
        <v>6.6866393089294434</v>
      </c>
      <c r="E576" s="23">
        <v>180.10000610351563</v>
      </c>
      <c r="F576" s="23">
        <v>50.161973610520363</v>
      </c>
      <c r="G576" s="23">
        <v>-66.461142059415579</v>
      </c>
      <c r="H576" s="23">
        <v>50.161961752080899</v>
      </c>
      <c r="I576" s="23">
        <v>-66.461136399891672</v>
      </c>
      <c r="J576" s="23">
        <v>-9.0003061294555664</v>
      </c>
      <c r="K576" s="23">
        <v>-0.45730173587799072</v>
      </c>
      <c r="L576" s="24">
        <v>0.91786670684814453</v>
      </c>
      <c r="M576" s="20">
        <v>25569.007111782408</v>
      </c>
      <c r="N576" s="22">
        <v>3.1659045219421387</v>
      </c>
      <c r="O576" s="25">
        <v>28392.462890625</v>
      </c>
      <c r="P576" s="25">
        <v>48703.2265625</v>
      </c>
      <c r="Q576" s="26">
        <v>30.232881546020508</v>
      </c>
      <c r="R576" s="27">
        <v>35.220615386962891</v>
      </c>
      <c r="S576" s="28">
        <v>1.0240683555603027</v>
      </c>
      <c r="T576" s="29">
        <v>31.657096862792969</v>
      </c>
      <c r="U576" s="30">
        <v>9.6286087036132813</v>
      </c>
      <c r="V576" s="31">
        <v>88.232696533203125</v>
      </c>
      <c r="W576" s="32">
        <v>139.39463806152344</v>
      </c>
      <c r="X576" s="22">
        <v>3.65167236328125</v>
      </c>
      <c r="Y576" s="33">
        <v>1.3904895167797804E-3</v>
      </c>
      <c r="Z576" s="34">
        <v>8.1428308486938477</v>
      </c>
      <c r="AA576" s="35">
        <v>-59.199333190917969</v>
      </c>
      <c r="AB576" s="35">
        <v>200.68601989746094</v>
      </c>
      <c r="AC576" s="22">
        <v>3.1659045219421387</v>
      </c>
      <c r="AD576" s="36">
        <v>15.97599983215332</v>
      </c>
    </row>
    <row r="577" spans="1:30" x14ac:dyDescent="0.2">
      <c r="A577" s="20">
        <v>45987.755167905096</v>
      </c>
      <c r="B577" s="21">
        <v>1.0529999732971191</v>
      </c>
      <c r="C577" s="21">
        <v>13.171828269958496</v>
      </c>
      <c r="D577" s="22">
        <v>6.6866393089294434</v>
      </c>
      <c r="E577" s="23">
        <v>181.60000610351563</v>
      </c>
      <c r="F577" s="23">
        <v>50.161973610520363</v>
      </c>
      <c r="G577" s="23">
        <v>-66.461142059415579</v>
      </c>
      <c r="H577" s="23">
        <v>50.161958199779704</v>
      </c>
      <c r="I577" s="23">
        <v>-66.461137316558577</v>
      </c>
      <c r="J577" s="23">
        <v>-9.3954362869262695</v>
      </c>
      <c r="K577" s="23">
        <v>-0.52280187606811523</v>
      </c>
      <c r="L577" s="24">
        <v>0.91786670684814453</v>
      </c>
      <c r="M577" s="20">
        <v>25569.007123402778</v>
      </c>
      <c r="N577" s="22">
        <v>3.1659045219421387</v>
      </c>
      <c r="O577" s="25">
        <v>28392.462890625</v>
      </c>
      <c r="P577" s="25">
        <v>48703.2265625</v>
      </c>
      <c r="Q577" s="26">
        <v>30.232881546020508</v>
      </c>
      <c r="R577" s="27">
        <v>35.220615386962891</v>
      </c>
      <c r="S577" s="28">
        <v>1.0240683555603027</v>
      </c>
      <c r="T577" s="29">
        <v>31.657096862792969</v>
      </c>
      <c r="U577" s="30">
        <v>9.6286087036132813</v>
      </c>
      <c r="V577" s="31">
        <v>88.232696533203125</v>
      </c>
      <c r="W577" s="32">
        <v>139.39463806152344</v>
      </c>
      <c r="X577" s="22">
        <v>3.65167236328125</v>
      </c>
      <c r="Y577" s="33">
        <v>1.3904895167797804E-3</v>
      </c>
      <c r="Z577" s="34">
        <v>8.1428308486938477</v>
      </c>
      <c r="AA577" s="35">
        <v>-59.199333190917969</v>
      </c>
      <c r="AB577" s="35">
        <v>200.68601989746094</v>
      </c>
      <c r="AC577" s="22">
        <v>3.1659045219421387</v>
      </c>
      <c r="AD577" s="36">
        <v>15.97599983215332</v>
      </c>
    </row>
    <row r="578" spans="1:30" x14ac:dyDescent="0.2">
      <c r="A578" s="20">
        <v>45987.755179513886</v>
      </c>
      <c r="B578" s="21">
        <v>1.0260000228881836</v>
      </c>
      <c r="C578" s="21">
        <v>12.179864883422852</v>
      </c>
      <c r="D578" s="22">
        <v>6.6866393089294434</v>
      </c>
      <c r="E578" s="23">
        <v>181.89999389648438</v>
      </c>
      <c r="F578" s="23">
        <v>50.161973610520363</v>
      </c>
      <c r="G578" s="23">
        <v>-66.461142059415579</v>
      </c>
      <c r="H578" s="23">
        <v>50.161956006035055</v>
      </c>
      <c r="I578" s="23">
        <v>-66.461138195435737</v>
      </c>
      <c r="J578" s="23">
        <v>-9.6394510269165039</v>
      </c>
      <c r="K578" s="23">
        <v>-0.58560168743133545</v>
      </c>
      <c r="L578" s="24">
        <v>0.91717970371246338</v>
      </c>
      <c r="M578" s="20">
        <v>25569.007135011576</v>
      </c>
      <c r="N578" s="22">
        <v>3.1659045219421387</v>
      </c>
      <c r="O578" s="25">
        <v>28392.462890625</v>
      </c>
      <c r="P578" s="25">
        <v>48703.2265625</v>
      </c>
      <c r="Q578" s="26">
        <v>30.232881546020508</v>
      </c>
      <c r="R578" s="27">
        <v>35.220615386962891</v>
      </c>
      <c r="S578" s="28">
        <v>1.0240683555603027</v>
      </c>
      <c r="T578" s="29">
        <v>31.657096862792969</v>
      </c>
      <c r="U578" s="30">
        <v>9.6286087036132813</v>
      </c>
      <c r="V578" s="31">
        <v>88.232696533203125</v>
      </c>
      <c r="W578" s="32">
        <v>139.39463806152344</v>
      </c>
      <c r="X578" s="22">
        <v>3.65167236328125</v>
      </c>
      <c r="Y578" s="33">
        <v>1.3904895167797804E-3</v>
      </c>
      <c r="Z578" s="34">
        <v>8.1428308486938477</v>
      </c>
      <c r="AA578" s="35">
        <v>-59.199333190917969</v>
      </c>
      <c r="AB578" s="35">
        <v>200.68601989746094</v>
      </c>
      <c r="AC578" s="22">
        <v>3.1659045219421387</v>
      </c>
      <c r="AD578" s="36">
        <v>15.97599983215332</v>
      </c>
    </row>
    <row r="579" spans="1:30" x14ac:dyDescent="0.2">
      <c r="A579" s="20">
        <v>45987.755191145836</v>
      </c>
      <c r="B579" s="21">
        <v>0.99299997091293335</v>
      </c>
      <c r="C579" s="21">
        <v>10.257412910461426</v>
      </c>
      <c r="D579" s="22">
        <v>6.6866393089294434</v>
      </c>
      <c r="E579" s="23">
        <v>184.19999694824219</v>
      </c>
      <c r="F579" s="23">
        <v>50.161973610520363</v>
      </c>
      <c r="G579" s="23">
        <v>-66.461142059415579</v>
      </c>
      <c r="H579" s="23">
        <v>50.161954838644007</v>
      </c>
      <c r="I579" s="23">
        <v>-66.461139013588422</v>
      </c>
      <c r="J579" s="23">
        <v>-9.7693023681640625</v>
      </c>
      <c r="K579" s="23">
        <v>-0.64406251907348633</v>
      </c>
      <c r="L579" s="24">
        <v>0.91717970371246338</v>
      </c>
      <c r="M579" s="20">
        <v>25569.007146631946</v>
      </c>
      <c r="N579" s="22">
        <v>3.1723108291625977</v>
      </c>
      <c r="O579" s="25">
        <v>28404.458984375</v>
      </c>
      <c r="P579" s="25">
        <v>48713.58203125</v>
      </c>
      <c r="Q579" s="26">
        <v>30.241323471069336</v>
      </c>
      <c r="R579" s="27">
        <v>35.205741882324219</v>
      </c>
      <c r="S579" s="28">
        <v>1.0240745544433594</v>
      </c>
      <c r="T579" s="29">
        <v>31.663829803466797</v>
      </c>
      <c r="U579" s="30">
        <v>9.628535270690918</v>
      </c>
      <c r="V579" s="31">
        <v>88.251129150390625</v>
      </c>
      <c r="W579" s="32">
        <v>139.42326354980469</v>
      </c>
      <c r="X579" s="22">
        <v>3.629119873046875</v>
      </c>
      <c r="Y579" s="33">
        <v>2.9682980384677649E-3</v>
      </c>
      <c r="Z579" s="34">
        <v>8.1444568634033203</v>
      </c>
      <c r="AA579" s="35">
        <v>-59.289932250976563</v>
      </c>
      <c r="AB579" s="35">
        <v>200.56205749511719</v>
      </c>
      <c r="AC579" s="22">
        <v>3.1723108291625977</v>
      </c>
      <c r="AD579" s="36">
        <v>16.048000335693359</v>
      </c>
    </row>
    <row r="580" spans="1:30" x14ac:dyDescent="0.2">
      <c r="A580" s="20">
        <v>45987.755202812499</v>
      </c>
      <c r="B580" s="21">
        <v>0.98100000619888306</v>
      </c>
      <c r="C580" s="21">
        <v>10.16044807434082</v>
      </c>
      <c r="D580" s="22">
        <v>6.6553659439086914</v>
      </c>
      <c r="E580" s="23">
        <v>194</v>
      </c>
      <c r="F580" s="23">
        <v>50.161973610520363</v>
      </c>
      <c r="G580" s="23">
        <v>-66.461142059415579</v>
      </c>
      <c r="H580" s="23">
        <v>50.161954687685061</v>
      </c>
      <c r="I580" s="23">
        <v>-66.461139921393425</v>
      </c>
      <c r="J580" s="23">
        <v>-9.7860946655273438</v>
      </c>
      <c r="K580" s="23">
        <v>-0.70892935991287231</v>
      </c>
      <c r="L580" s="24">
        <v>0.91717970371246338</v>
      </c>
      <c r="M580" s="20">
        <v>25569.007158310185</v>
      </c>
      <c r="N580" s="22">
        <v>3.1723108291625977</v>
      </c>
      <c r="O580" s="25">
        <v>28404.458984375</v>
      </c>
      <c r="P580" s="25">
        <v>48713.58203125</v>
      </c>
      <c r="Q580" s="26">
        <v>30.241323471069336</v>
      </c>
      <c r="R580" s="27">
        <v>35.205741882324219</v>
      </c>
      <c r="S580" s="28">
        <v>1.0240745544433594</v>
      </c>
      <c r="T580" s="29">
        <v>31.663829803466797</v>
      </c>
      <c r="U580" s="30">
        <v>9.628535270690918</v>
      </c>
      <c r="V580" s="31">
        <v>88.251129150390625</v>
      </c>
      <c r="W580" s="32">
        <v>139.42326354980469</v>
      </c>
      <c r="X580" s="22">
        <v>3.629119873046875</v>
      </c>
      <c r="Y580" s="33">
        <v>2.9682980384677649E-3</v>
      </c>
      <c r="Z580" s="34">
        <v>8.1444568634033203</v>
      </c>
      <c r="AA580" s="35">
        <v>-59.289932250976563</v>
      </c>
      <c r="AB580" s="35">
        <v>200.56205749511719</v>
      </c>
      <c r="AC580" s="22">
        <v>3.1723108291625977</v>
      </c>
      <c r="AD580" s="36">
        <v>16.048000335693359</v>
      </c>
    </row>
    <row r="581" spans="1:30" x14ac:dyDescent="0.2">
      <c r="A581" s="20">
        <v>45987.755214421297</v>
      </c>
      <c r="B581" s="21">
        <v>1.0119999647140503</v>
      </c>
      <c r="C581" s="21">
        <v>10.447153091430664</v>
      </c>
      <c r="D581" s="22">
        <v>6.6553659439086914</v>
      </c>
      <c r="E581" s="23">
        <v>192.30000305175781</v>
      </c>
      <c r="F581" s="23">
        <v>50.161973610520363</v>
      </c>
      <c r="G581" s="23">
        <v>-66.461142059415579</v>
      </c>
      <c r="H581" s="23">
        <v>50.161954565182448</v>
      </c>
      <c r="I581" s="23">
        <v>-66.461140832276755</v>
      </c>
      <c r="J581" s="23">
        <v>-9.7997207641601563</v>
      </c>
      <c r="K581" s="23">
        <v>-0.77401620149612427</v>
      </c>
      <c r="L581" s="24">
        <v>0.91717970371246338</v>
      </c>
      <c r="M581" s="20">
        <v>25569.007169918983</v>
      </c>
      <c r="N581" s="22">
        <v>3.1723108291625977</v>
      </c>
      <c r="O581" s="25">
        <v>28404.458984375</v>
      </c>
      <c r="P581" s="25">
        <v>48713.58203125</v>
      </c>
      <c r="Q581" s="26">
        <v>30.241323471069336</v>
      </c>
      <c r="R581" s="27">
        <v>35.205741882324219</v>
      </c>
      <c r="S581" s="28">
        <v>1.0240745544433594</v>
      </c>
      <c r="T581" s="29">
        <v>31.663829803466797</v>
      </c>
      <c r="U581" s="30">
        <v>9.628535270690918</v>
      </c>
      <c r="V581" s="31">
        <v>88.251129150390625</v>
      </c>
      <c r="W581" s="32">
        <v>139.42326354980469</v>
      </c>
      <c r="X581" s="22">
        <v>3.629119873046875</v>
      </c>
      <c r="Y581" s="33">
        <v>2.9682980384677649E-3</v>
      </c>
      <c r="Z581" s="34">
        <v>8.1444568634033203</v>
      </c>
      <c r="AA581" s="35">
        <v>-59.289932250976563</v>
      </c>
      <c r="AB581" s="35">
        <v>200.56205749511719</v>
      </c>
      <c r="AC581" s="22">
        <v>3.1723108291625977</v>
      </c>
      <c r="AD581" s="36">
        <v>16.048000335693359</v>
      </c>
    </row>
    <row r="582" spans="1:30" x14ac:dyDescent="0.2">
      <c r="A582" s="20">
        <v>45987.75522608796</v>
      </c>
      <c r="B582" s="21">
        <v>1.0039999485015869</v>
      </c>
      <c r="C582" s="21">
        <v>10.599027633666992</v>
      </c>
      <c r="D582" s="22">
        <v>6.6553659439086914</v>
      </c>
      <c r="E582" s="23">
        <v>192.60000610351563</v>
      </c>
      <c r="F582" s="23">
        <v>50.161973610520363</v>
      </c>
      <c r="G582" s="23">
        <v>-66.461142059415579</v>
      </c>
      <c r="H582" s="23">
        <v>50.162030064601204</v>
      </c>
      <c r="I582" s="23">
        <v>-66.461131823391582</v>
      </c>
      <c r="J582" s="23">
        <v>-1.4017553329467773</v>
      </c>
      <c r="K582" s="23">
        <v>-0.13028953969478607</v>
      </c>
      <c r="L582" s="24">
        <v>0.91717970371246338</v>
      </c>
      <c r="M582" s="20">
        <v>25569.00718158565</v>
      </c>
      <c r="N582" s="22">
        <v>3.1723108291625977</v>
      </c>
      <c r="O582" s="25">
        <v>28404.458984375</v>
      </c>
      <c r="P582" s="25">
        <v>48713.58203125</v>
      </c>
      <c r="Q582" s="26">
        <v>30.241323471069336</v>
      </c>
      <c r="R582" s="27">
        <v>35.205741882324219</v>
      </c>
      <c r="S582" s="28">
        <v>1.0240745544433594</v>
      </c>
      <c r="T582" s="29">
        <v>31.663829803466797</v>
      </c>
      <c r="U582" s="30">
        <v>9.628535270690918</v>
      </c>
      <c r="V582" s="31">
        <v>88.251129150390625</v>
      </c>
      <c r="W582" s="32">
        <v>139.42326354980469</v>
      </c>
      <c r="X582" s="22">
        <v>3.629119873046875</v>
      </c>
      <c r="Y582" s="33">
        <v>2.9682980384677649E-3</v>
      </c>
      <c r="Z582" s="34">
        <v>8.1444568634033203</v>
      </c>
      <c r="AA582" s="35">
        <v>-59.289932250976563</v>
      </c>
      <c r="AB582" s="35">
        <v>200.56205749511719</v>
      </c>
      <c r="AC582" s="22">
        <v>3.1723108291625977</v>
      </c>
      <c r="AD582" s="36">
        <v>16.048000335693359</v>
      </c>
    </row>
    <row r="583" spans="1:30" x14ac:dyDescent="0.2">
      <c r="A583" s="20">
        <v>45987.755237731479</v>
      </c>
      <c r="B583" s="21">
        <v>1.0379999876022339</v>
      </c>
      <c r="C583" s="21">
        <v>10.628000259399414</v>
      </c>
      <c r="D583" s="22">
        <v>6.6553659439086914</v>
      </c>
      <c r="E583" s="23">
        <v>196.10000610351563</v>
      </c>
      <c r="F583" s="23">
        <v>50.161973610520363</v>
      </c>
      <c r="G583" s="23">
        <v>-66.461142059415579</v>
      </c>
      <c r="H583" s="23">
        <v>50.162031762746452</v>
      </c>
      <c r="I583" s="23">
        <v>-66.461131452921194</v>
      </c>
      <c r="J583" s="23">
        <v>-1.2128669023513794</v>
      </c>
      <c r="K583" s="23">
        <v>-0.10381776094436646</v>
      </c>
      <c r="L583" s="24">
        <v>0.91580545902252197</v>
      </c>
      <c r="M583" s="20">
        <v>25569.007193229168</v>
      </c>
      <c r="N583" s="22">
        <v>3.1723108291625977</v>
      </c>
      <c r="O583" s="25">
        <v>28404.458984375</v>
      </c>
      <c r="P583" s="25">
        <v>48713.58203125</v>
      </c>
      <c r="Q583" s="26">
        <v>30.241323471069336</v>
      </c>
      <c r="R583" s="27">
        <v>35.205741882324219</v>
      </c>
      <c r="S583" s="28">
        <v>1.0240745544433594</v>
      </c>
      <c r="T583" s="29">
        <v>31.663829803466797</v>
      </c>
      <c r="U583" s="30">
        <v>9.628535270690918</v>
      </c>
      <c r="V583" s="31">
        <v>88.251129150390625</v>
      </c>
      <c r="W583" s="32">
        <v>139.42326354980469</v>
      </c>
      <c r="X583" s="22">
        <v>3.629119873046875</v>
      </c>
      <c r="Y583" s="33">
        <v>2.9682980384677649E-3</v>
      </c>
      <c r="Z583" s="34">
        <v>8.1444568634033203</v>
      </c>
      <c r="AA583" s="35">
        <v>-59.289932250976563</v>
      </c>
      <c r="AB583" s="35">
        <v>200.56205749511719</v>
      </c>
      <c r="AC583" s="22">
        <v>3.1723108291625977</v>
      </c>
      <c r="AD583" s="36">
        <v>16.048000335693359</v>
      </c>
    </row>
    <row r="584" spans="1:30" x14ac:dyDescent="0.2">
      <c r="A584" s="20">
        <v>45987.755249374997</v>
      </c>
      <c r="B584" s="21">
        <v>1.0410000085830688</v>
      </c>
      <c r="C584" s="21">
        <v>10.617043495178223</v>
      </c>
      <c r="D584" s="22">
        <v>6.6553659439086914</v>
      </c>
      <c r="E584" s="23">
        <v>192.89999389648438</v>
      </c>
      <c r="F584" s="23">
        <v>50.161973610520363</v>
      </c>
      <c r="G584" s="23">
        <v>-66.461142059415579</v>
      </c>
      <c r="H584" s="23">
        <v>50.162032611751577</v>
      </c>
      <c r="I584" s="23">
        <v>-66.461131264656089</v>
      </c>
      <c r="J584" s="23">
        <v>-1.1184301376342773</v>
      </c>
      <c r="K584" s="23">
        <v>-9.0365372598171234E-2</v>
      </c>
      <c r="L584" s="24">
        <v>0.91580545902252197</v>
      </c>
      <c r="M584" s="20">
        <v>25569.007204872687</v>
      </c>
      <c r="N584" s="22">
        <v>3.1723108291625977</v>
      </c>
      <c r="O584" s="25">
        <v>28404.458984375</v>
      </c>
      <c r="P584" s="25">
        <v>48713.58203125</v>
      </c>
      <c r="Q584" s="26">
        <v>30.241323471069336</v>
      </c>
      <c r="R584" s="27">
        <v>35.205741882324219</v>
      </c>
      <c r="S584" s="28">
        <v>1.0240745544433594</v>
      </c>
      <c r="T584" s="29">
        <v>31.663829803466797</v>
      </c>
      <c r="U584" s="30">
        <v>9.628535270690918</v>
      </c>
      <c r="V584" s="31">
        <v>88.251129150390625</v>
      </c>
      <c r="W584" s="32">
        <v>139.42326354980469</v>
      </c>
      <c r="X584" s="22">
        <v>3.629119873046875</v>
      </c>
      <c r="Y584" s="33">
        <v>2.9682980384677649E-3</v>
      </c>
      <c r="Z584" s="34">
        <v>8.1444568634033203</v>
      </c>
      <c r="AA584" s="35">
        <v>-59.289932250976563</v>
      </c>
      <c r="AB584" s="35">
        <v>200.56205749511719</v>
      </c>
      <c r="AC584" s="22">
        <v>3.1723108291625977</v>
      </c>
      <c r="AD584" s="36">
        <v>16.048000335693359</v>
      </c>
    </row>
    <row r="585" spans="1:30" x14ac:dyDescent="0.2">
      <c r="A585" s="20">
        <v>45987.755260972219</v>
      </c>
      <c r="B585" s="21">
        <v>1.0399999618530273</v>
      </c>
      <c r="C585" s="21">
        <v>10.607865333557129</v>
      </c>
      <c r="D585" s="22">
        <v>6.6489639282226563</v>
      </c>
      <c r="E585" s="23">
        <v>193.60000610351563</v>
      </c>
      <c r="F585" s="23">
        <v>50.161973610520363</v>
      </c>
      <c r="G585" s="23">
        <v>-66.461142059415579</v>
      </c>
      <c r="H585" s="23">
        <v>50.162032611751577</v>
      </c>
      <c r="I585" s="23">
        <v>-66.461131264656089</v>
      </c>
      <c r="J585" s="23">
        <v>-1.1184301376342773</v>
      </c>
      <c r="K585" s="23">
        <v>-9.0365372598171234E-2</v>
      </c>
      <c r="L585" s="24">
        <v>0.91580545902252197</v>
      </c>
      <c r="M585" s="20">
        <v>25569.007216469909</v>
      </c>
      <c r="N585" s="22">
        <v>3.1723108291625977</v>
      </c>
      <c r="O585" s="25">
        <v>28404.458984375</v>
      </c>
      <c r="P585" s="25">
        <v>48713.58203125</v>
      </c>
      <c r="Q585" s="26">
        <v>30.241323471069336</v>
      </c>
      <c r="R585" s="27">
        <v>35.205741882324219</v>
      </c>
      <c r="S585" s="28">
        <v>1.0240745544433594</v>
      </c>
      <c r="T585" s="29">
        <v>31.663829803466797</v>
      </c>
      <c r="U585" s="30">
        <v>9.628535270690918</v>
      </c>
      <c r="V585" s="31">
        <v>88.251129150390625</v>
      </c>
      <c r="W585" s="32">
        <v>139.42326354980469</v>
      </c>
      <c r="X585" s="22">
        <v>3.629119873046875</v>
      </c>
      <c r="Y585" s="33">
        <v>2.9682980384677649E-3</v>
      </c>
      <c r="Z585" s="34">
        <v>8.1444568634033203</v>
      </c>
      <c r="AA585" s="35">
        <v>-59.289932250976563</v>
      </c>
      <c r="AB585" s="35">
        <v>200.56205749511719</v>
      </c>
      <c r="AC585" s="22">
        <v>3.1723108291625977</v>
      </c>
      <c r="AD585" s="36">
        <v>16.048000335693359</v>
      </c>
    </row>
    <row r="586" spans="1:30" x14ac:dyDescent="0.2">
      <c r="A586" s="20">
        <v>45987.755272650465</v>
      </c>
      <c r="B586" s="21">
        <v>1.0279999971389771</v>
      </c>
      <c r="C586" s="21">
        <v>10.916754722595215</v>
      </c>
      <c r="D586" s="22">
        <v>6.6489639282226563</v>
      </c>
      <c r="E586" s="23">
        <v>203.19999694824219</v>
      </c>
      <c r="F586" s="23">
        <v>50.161973610520363</v>
      </c>
      <c r="G586" s="23">
        <v>-66.461142059415579</v>
      </c>
      <c r="H586" s="23">
        <v>50.16204339157963</v>
      </c>
      <c r="I586" s="23">
        <v>-66.461130310069692</v>
      </c>
      <c r="J586" s="23">
        <v>8.0633655190467834E-2</v>
      </c>
      <c r="K586" s="23">
        <v>-2.2155869752168655E-2</v>
      </c>
      <c r="L586" s="24">
        <v>0.91580545902252197</v>
      </c>
      <c r="M586" s="20">
        <v>25569.007228148148</v>
      </c>
      <c r="N586" s="22">
        <v>3.2040064334869385</v>
      </c>
      <c r="O586" s="25">
        <v>28423.345703125</v>
      </c>
      <c r="P586" s="25">
        <v>48695.4140625</v>
      </c>
      <c r="Q586" s="26">
        <v>30.235601425170898</v>
      </c>
      <c r="R586" s="27">
        <v>35.182346343994141</v>
      </c>
      <c r="S586" s="28">
        <v>1.0240675210952759</v>
      </c>
      <c r="T586" s="29">
        <v>31.652019500732422</v>
      </c>
      <c r="U586" s="30">
        <v>9.6146354675292969</v>
      </c>
      <c r="V586" s="31">
        <v>88.189857482910156</v>
      </c>
      <c r="W586" s="32">
        <v>139.3240966796875</v>
      </c>
      <c r="X586" s="22">
        <v>3.6109619140625</v>
      </c>
      <c r="Y586" s="33">
        <v>2.7489822823554277E-3</v>
      </c>
      <c r="Z586" s="34">
        <v>8.1453762054443359</v>
      </c>
      <c r="AA586" s="35">
        <v>-59.347152709960938</v>
      </c>
      <c r="AB586" s="35">
        <v>200.07566833496094</v>
      </c>
      <c r="AC586" s="22">
        <v>3.2040064334869385</v>
      </c>
      <c r="AD586" s="36">
        <v>16.093000411987305</v>
      </c>
    </row>
    <row r="587" spans="1:30" x14ac:dyDescent="0.2">
      <c r="A587" s="20">
        <v>45987.755284305553</v>
      </c>
      <c r="B587" s="21">
        <v>1.0369999408721924</v>
      </c>
      <c r="C587" s="21">
        <v>11.655630111694336</v>
      </c>
      <c r="D587" s="22">
        <v>6.6489639282226563</v>
      </c>
      <c r="E587" s="23">
        <v>228.30000305175781</v>
      </c>
      <c r="F587" s="23">
        <v>50.161973610520363</v>
      </c>
      <c r="G587" s="23">
        <v>-66.461142059415579</v>
      </c>
      <c r="H587" s="23">
        <v>50.162044143214828</v>
      </c>
      <c r="I587" s="23">
        <v>-66.461130612366375</v>
      </c>
      <c r="J587" s="23">
        <v>0.16423967480659485</v>
      </c>
      <c r="K587" s="23">
        <v>-4.375632107257843E-2</v>
      </c>
      <c r="L587" s="24">
        <v>0.91580545902252197</v>
      </c>
      <c r="M587" s="20">
        <v>25569.007239803243</v>
      </c>
      <c r="N587" s="22">
        <v>3.2040064334869385</v>
      </c>
      <c r="O587" s="25">
        <v>28423.345703125</v>
      </c>
      <c r="P587" s="25">
        <v>48695.4140625</v>
      </c>
      <c r="Q587" s="26">
        <v>30.235601425170898</v>
      </c>
      <c r="R587" s="27">
        <v>35.182346343994141</v>
      </c>
      <c r="S587" s="28">
        <v>1.0240675210952759</v>
      </c>
      <c r="T587" s="29">
        <v>31.652019500732422</v>
      </c>
      <c r="U587" s="30">
        <v>9.6146354675292969</v>
      </c>
      <c r="V587" s="31">
        <v>88.189857482910156</v>
      </c>
      <c r="W587" s="32">
        <v>139.3240966796875</v>
      </c>
      <c r="X587" s="22">
        <v>3.6109619140625</v>
      </c>
      <c r="Y587" s="33">
        <v>2.7489822823554277E-3</v>
      </c>
      <c r="Z587" s="34">
        <v>8.1453762054443359</v>
      </c>
      <c r="AA587" s="35">
        <v>-59.347152709960938</v>
      </c>
      <c r="AB587" s="35">
        <v>200.07566833496094</v>
      </c>
      <c r="AC587" s="22">
        <v>3.2040064334869385</v>
      </c>
      <c r="AD587" s="36">
        <v>16.093000411987305</v>
      </c>
    </row>
    <row r="588" spans="1:30" x14ac:dyDescent="0.2">
      <c r="A588" s="20">
        <v>45987.755295925926</v>
      </c>
      <c r="B588" s="21">
        <v>1.0240000486373901</v>
      </c>
      <c r="C588" s="21">
        <v>11.810514450073242</v>
      </c>
      <c r="D588" s="22">
        <v>6.6489639282226563</v>
      </c>
      <c r="E588" s="23">
        <v>255.89999389648438</v>
      </c>
      <c r="F588" s="23">
        <v>50.161973610520363</v>
      </c>
      <c r="G588" s="23">
        <v>-66.461142059415579</v>
      </c>
      <c r="H588" s="23">
        <v>50.162044264729303</v>
      </c>
      <c r="I588" s="23">
        <v>-66.461131603809633</v>
      </c>
      <c r="J588" s="23">
        <v>0.17775599658489227</v>
      </c>
      <c r="K588" s="23">
        <v>-0.11459939181804657</v>
      </c>
      <c r="L588" s="24">
        <v>0.91511845588684082</v>
      </c>
      <c r="M588" s="20">
        <v>25569.007251423613</v>
      </c>
      <c r="N588" s="22">
        <v>3.2040064334869385</v>
      </c>
      <c r="O588" s="25">
        <v>28423.345703125</v>
      </c>
      <c r="P588" s="25">
        <v>48695.4140625</v>
      </c>
      <c r="Q588" s="26">
        <v>30.235601425170898</v>
      </c>
      <c r="R588" s="27">
        <v>35.182346343994141</v>
      </c>
      <c r="S588" s="28">
        <v>1.0240675210952759</v>
      </c>
      <c r="T588" s="29">
        <v>31.652019500732422</v>
      </c>
      <c r="U588" s="30">
        <v>9.6146354675292969</v>
      </c>
      <c r="V588" s="31">
        <v>88.189857482910156</v>
      </c>
      <c r="W588" s="32">
        <v>139.3240966796875</v>
      </c>
      <c r="X588" s="22">
        <v>3.6109619140625</v>
      </c>
      <c r="Y588" s="33">
        <v>2.7489822823554277E-3</v>
      </c>
      <c r="Z588" s="34">
        <v>8.1453762054443359</v>
      </c>
      <c r="AA588" s="35">
        <v>-59.347152709960938</v>
      </c>
      <c r="AB588" s="35">
        <v>200.07566833496094</v>
      </c>
      <c r="AC588" s="22">
        <v>3.2040064334869385</v>
      </c>
      <c r="AD588" s="36">
        <v>16.093000411987305</v>
      </c>
    </row>
    <row r="589" spans="1:30" x14ac:dyDescent="0.2">
      <c r="A589" s="20">
        <v>45987.755307569445</v>
      </c>
      <c r="B589" s="21">
        <v>1.0349999666213989</v>
      </c>
      <c r="C589" s="21">
        <v>11.927804946899414</v>
      </c>
      <c r="D589" s="22">
        <v>6.6489639282226563</v>
      </c>
      <c r="E589" s="23">
        <v>284.20001220703125</v>
      </c>
      <c r="F589" s="23">
        <v>50.161973610520363</v>
      </c>
      <c r="G589" s="23">
        <v>-66.461142059415579</v>
      </c>
      <c r="H589" s="23">
        <v>50.162044568020114</v>
      </c>
      <c r="I589" s="23">
        <v>-66.461132699267296</v>
      </c>
      <c r="J589" s="23">
        <v>0.21149170398712158</v>
      </c>
      <c r="K589" s="23">
        <v>-0.19287474453449249</v>
      </c>
      <c r="L589" s="24">
        <v>0.91511845588684082</v>
      </c>
      <c r="M589" s="20">
        <v>25569.007263067131</v>
      </c>
      <c r="N589" s="22">
        <v>3.2040064334869385</v>
      </c>
      <c r="O589" s="25">
        <v>28423.345703125</v>
      </c>
      <c r="P589" s="25">
        <v>48695.4140625</v>
      </c>
      <c r="Q589" s="26">
        <v>30.235601425170898</v>
      </c>
      <c r="R589" s="27">
        <v>35.182346343994141</v>
      </c>
      <c r="S589" s="28">
        <v>1.0240675210952759</v>
      </c>
      <c r="T589" s="29">
        <v>31.652019500732422</v>
      </c>
      <c r="U589" s="30">
        <v>9.6146354675292969</v>
      </c>
      <c r="V589" s="31">
        <v>88.189857482910156</v>
      </c>
      <c r="W589" s="32">
        <v>139.3240966796875</v>
      </c>
      <c r="X589" s="22">
        <v>3.6109619140625</v>
      </c>
      <c r="Y589" s="33">
        <v>2.7489822823554277E-3</v>
      </c>
      <c r="Z589" s="34">
        <v>8.1453762054443359</v>
      </c>
      <c r="AA589" s="35">
        <v>-59.347152709960938</v>
      </c>
      <c r="AB589" s="35">
        <v>200.07566833496094</v>
      </c>
      <c r="AC589" s="22">
        <v>3.2040064334869385</v>
      </c>
      <c r="AD589" s="36">
        <v>16.093000411987305</v>
      </c>
    </row>
    <row r="590" spans="1:30" x14ac:dyDescent="0.2">
      <c r="A590" s="20">
        <v>45987.755319270836</v>
      </c>
      <c r="B590" s="21">
        <v>1.0329999923706055</v>
      </c>
      <c r="C590" s="21">
        <v>12.095342636108398</v>
      </c>
      <c r="D590" s="22">
        <v>6.6353535652160645</v>
      </c>
      <c r="E590" s="23">
        <v>313</v>
      </c>
      <c r="F590" s="23">
        <v>50.161973610520363</v>
      </c>
      <c r="G590" s="23">
        <v>-66.461142059415579</v>
      </c>
      <c r="H590" s="23">
        <v>50.162044951146342</v>
      </c>
      <c r="I590" s="23">
        <v>-66.461133817206203</v>
      </c>
      <c r="J590" s="23">
        <v>0.25410768389701843</v>
      </c>
      <c r="K590" s="23">
        <v>-0.27275648713111877</v>
      </c>
      <c r="L590" s="24">
        <v>0.91511845588684082</v>
      </c>
      <c r="M590" s="20">
        <v>25569.007274768519</v>
      </c>
      <c r="N590" s="22">
        <v>3.2040064334869385</v>
      </c>
      <c r="O590" s="25">
        <v>28423.345703125</v>
      </c>
      <c r="P590" s="25">
        <v>48695.4140625</v>
      </c>
      <c r="Q590" s="26">
        <v>30.235601425170898</v>
      </c>
      <c r="R590" s="27">
        <v>35.182346343994141</v>
      </c>
      <c r="S590" s="28">
        <v>1.0240675210952759</v>
      </c>
      <c r="T590" s="29">
        <v>31.652019500732422</v>
      </c>
      <c r="U590" s="30">
        <v>9.6146354675292969</v>
      </c>
      <c r="V590" s="31">
        <v>88.189857482910156</v>
      </c>
      <c r="W590" s="32">
        <v>139.3240966796875</v>
      </c>
      <c r="X590" s="22">
        <v>3.6109619140625</v>
      </c>
      <c r="Y590" s="33">
        <v>2.7489822823554277E-3</v>
      </c>
      <c r="Z590" s="34">
        <v>8.1453762054443359</v>
      </c>
      <c r="AA590" s="35">
        <v>-59.347152709960938</v>
      </c>
      <c r="AB590" s="35">
        <v>200.07566833496094</v>
      </c>
      <c r="AC590" s="22">
        <v>3.2040064334869385</v>
      </c>
      <c r="AD590" s="36">
        <v>16.093000411987305</v>
      </c>
    </row>
    <row r="591" spans="1:30" x14ac:dyDescent="0.2">
      <c r="A591" s="20">
        <v>45987.755330925924</v>
      </c>
      <c r="B591" s="21">
        <v>1.0399999618530273</v>
      </c>
      <c r="C591" s="21">
        <v>12.055503845214844</v>
      </c>
      <c r="D591" s="22">
        <v>6.6353535652160645</v>
      </c>
      <c r="E591" s="23">
        <v>342.89999389648438</v>
      </c>
      <c r="F591" s="23">
        <v>50.161973610520363</v>
      </c>
      <c r="G591" s="23">
        <v>-66.461142059415579</v>
      </c>
      <c r="H591" s="23">
        <v>50.16204555407063</v>
      </c>
      <c r="I591" s="23">
        <v>-66.461134744704395</v>
      </c>
      <c r="J591" s="23">
        <v>0.32117226719856262</v>
      </c>
      <c r="K591" s="23">
        <v>-0.33903038501739502</v>
      </c>
      <c r="L591" s="24">
        <v>0.91511845588684082</v>
      </c>
      <c r="M591" s="20">
        <v>25569.007286412038</v>
      </c>
      <c r="N591" s="22">
        <v>3.2040064334869385</v>
      </c>
      <c r="O591" s="25">
        <v>28423.345703125</v>
      </c>
      <c r="P591" s="25">
        <v>48695.4140625</v>
      </c>
      <c r="Q591" s="26">
        <v>30.235601425170898</v>
      </c>
      <c r="R591" s="27">
        <v>35.182346343994141</v>
      </c>
      <c r="S591" s="28">
        <v>1.0240675210952759</v>
      </c>
      <c r="T591" s="29">
        <v>31.652019500732422</v>
      </c>
      <c r="U591" s="30">
        <v>9.6146354675292969</v>
      </c>
      <c r="V591" s="31">
        <v>88.189857482910156</v>
      </c>
      <c r="W591" s="32">
        <v>139.3240966796875</v>
      </c>
      <c r="X591" s="22">
        <v>3.6109619140625</v>
      </c>
      <c r="Y591" s="33">
        <v>2.7489822823554277E-3</v>
      </c>
      <c r="Z591" s="34">
        <v>8.1453762054443359</v>
      </c>
      <c r="AA591" s="35">
        <v>-59.347152709960938</v>
      </c>
      <c r="AB591" s="35">
        <v>200.07566833496094</v>
      </c>
      <c r="AC591" s="22">
        <v>3.2040064334869385</v>
      </c>
      <c r="AD591" s="36">
        <v>16.093000411987305</v>
      </c>
    </row>
    <row r="592" spans="1:30" x14ac:dyDescent="0.2">
      <c r="A592" s="20">
        <v>45987.755342534721</v>
      </c>
      <c r="B592" s="21">
        <v>1.0570000410079956</v>
      </c>
      <c r="C592" s="21">
        <v>12.232302665710449</v>
      </c>
      <c r="D592" s="22">
        <v>6.6353535652160645</v>
      </c>
      <c r="E592" s="23">
        <v>0.40000000596046448</v>
      </c>
      <c r="F592" s="23">
        <v>50.161973610520363</v>
      </c>
      <c r="G592" s="23">
        <v>-66.461142059415579</v>
      </c>
      <c r="H592" s="23">
        <v>50.162046246246035</v>
      </c>
      <c r="I592" s="23">
        <v>-66.461135537122814</v>
      </c>
      <c r="J592" s="23">
        <v>0.39816445112228394</v>
      </c>
      <c r="K592" s="23">
        <v>-0.39565223455429077</v>
      </c>
      <c r="L592" s="24">
        <v>0.91511845588684082</v>
      </c>
      <c r="M592" s="20">
        <v>25569.007298032408</v>
      </c>
      <c r="N592" s="22">
        <v>3.2040064334869385</v>
      </c>
      <c r="O592" s="25">
        <v>28423.345703125</v>
      </c>
      <c r="P592" s="25">
        <v>48695.4140625</v>
      </c>
      <c r="Q592" s="26">
        <v>30.235601425170898</v>
      </c>
      <c r="R592" s="27">
        <v>35.182346343994141</v>
      </c>
      <c r="S592" s="28">
        <v>1.0240675210952759</v>
      </c>
      <c r="T592" s="29">
        <v>31.652019500732422</v>
      </c>
      <c r="U592" s="30">
        <v>9.6146354675292969</v>
      </c>
      <c r="V592" s="31">
        <v>88.189857482910156</v>
      </c>
      <c r="W592" s="32">
        <v>139.3240966796875</v>
      </c>
      <c r="X592" s="22">
        <v>3.6109619140625</v>
      </c>
      <c r="Y592" s="33">
        <v>2.7489822823554277E-3</v>
      </c>
      <c r="Z592" s="34">
        <v>8.1453762054443359</v>
      </c>
      <c r="AA592" s="35">
        <v>-59.347152709960938</v>
      </c>
      <c r="AB592" s="35">
        <v>200.07566833496094</v>
      </c>
      <c r="AC592" s="22">
        <v>3.2040064334869385</v>
      </c>
      <c r="AD592" s="36">
        <v>16.093000411987305</v>
      </c>
    </row>
    <row r="593" spans="1:30" x14ac:dyDescent="0.2">
      <c r="A593" s="20">
        <v>45987.755354212961</v>
      </c>
      <c r="B593" s="21">
        <v>1.0980000495910645</v>
      </c>
      <c r="C593" s="21">
        <v>11.494412422180176</v>
      </c>
      <c r="D593" s="22">
        <v>6.6353535652160645</v>
      </c>
      <c r="E593" s="23">
        <v>359.29998779296875</v>
      </c>
      <c r="F593" s="23">
        <v>50.161973610520363</v>
      </c>
      <c r="G593" s="23">
        <v>-66.461142059415579</v>
      </c>
      <c r="H593" s="23">
        <v>50.16204792587618</v>
      </c>
      <c r="I593" s="23">
        <v>-66.461136132013266</v>
      </c>
      <c r="J593" s="23">
        <v>0.58499336242675781</v>
      </c>
      <c r="K593" s="23">
        <v>-0.43815979361534119</v>
      </c>
      <c r="L593" s="24">
        <v>0.91443133354187012</v>
      </c>
      <c r="M593" s="20">
        <v>25569.007309710647</v>
      </c>
      <c r="N593" s="22">
        <v>3.2040064334869385</v>
      </c>
      <c r="O593" s="25">
        <v>28423.345703125</v>
      </c>
      <c r="P593" s="25">
        <v>48695.4140625</v>
      </c>
      <c r="Q593" s="26">
        <v>30.235601425170898</v>
      </c>
      <c r="R593" s="27">
        <v>35.182346343994141</v>
      </c>
      <c r="S593" s="28">
        <v>1.0240675210952759</v>
      </c>
      <c r="T593" s="29">
        <v>31.652019500732422</v>
      </c>
      <c r="U593" s="30">
        <v>9.6146354675292969</v>
      </c>
      <c r="V593" s="31">
        <v>88.189857482910156</v>
      </c>
      <c r="W593" s="32">
        <v>139.3240966796875</v>
      </c>
      <c r="X593" s="22">
        <v>3.6109619140625</v>
      </c>
      <c r="Y593" s="33">
        <v>2.7489822823554277E-3</v>
      </c>
      <c r="Z593" s="34">
        <v>8.1453762054443359</v>
      </c>
      <c r="AA593" s="35">
        <v>-59.347152709960938</v>
      </c>
      <c r="AB593" s="35">
        <v>200.07566833496094</v>
      </c>
      <c r="AC593" s="22">
        <v>3.2040064334869385</v>
      </c>
      <c r="AD593" s="36">
        <v>16.093000411987305</v>
      </c>
    </row>
    <row r="594" spans="1:30" x14ac:dyDescent="0.2">
      <c r="A594" s="20">
        <v>45987.755365868055</v>
      </c>
      <c r="B594" s="21">
        <v>1.1349999904632568</v>
      </c>
      <c r="C594" s="21">
        <v>11.182964324951172</v>
      </c>
      <c r="D594" s="22">
        <v>6.6353535652160645</v>
      </c>
      <c r="E594" s="23">
        <v>352.10000610351563</v>
      </c>
      <c r="F594" s="23">
        <v>50.161973610520363</v>
      </c>
      <c r="G594" s="23">
        <v>-66.461142059415579</v>
      </c>
      <c r="H594" s="23">
        <v>50.162052458764478</v>
      </c>
      <c r="I594" s="23">
        <v>-66.46113719195364</v>
      </c>
      <c r="J594" s="23">
        <v>1.0891964435577393</v>
      </c>
      <c r="K594" s="23">
        <v>-0.51389724016189575</v>
      </c>
      <c r="L594" s="24">
        <v>0.91443133354187012</v>
      </c>
      <c r="M594" s="20">
        <v>25569.007321365742</v>
      </c>
      <c r="N594" s="22">
        <v>3.2040064334869385</v>
      </c>
      <c r="O594" s="25">
        <v>28423.345703125</v>
      </c>
      <c r="P594" s="25">
        <v>48695.4140625</v>
      </c>
      <c r="Q594" s="26">
        <v>30.235601425170898</v>
      </c>
      <c r="R594" s="27">
        <v>35.182346343994141</v>
      </c>
      <c r="S594" s="28">
        <v>1.0240675210952759</v>
      </c>
      <c r="T594" s="29">
        <v>31.652019500732422</v>
      </c>
      <c r="U594" s="30">
        <v>9.6146354675292969</v>
      </c>
      <c r="V594" s="31">
        <v>88.189857482910156</v>
      </c>
      <c r="W594" s="32">
        <v>139.3240966796875</v>
      </c>
      <c r="X594" s="22">
        <v>3.6109619140625</v>
      </c>
      <c r="Y594" s="33">
        <v>2.7489822823554277E-3</v>
      </c>
      <c r="Z594" s="34">
        <v>8.1453762054443359</v>
      </c>
      <c r="AA594" s="35">
        <v>-59.347152709960938</v>
      </c>
      <c r="AB594" s="35">
        <v>200.07566833496094</v>
      </c>
      <c r="AC594" s="22">
        <v>3.2040064334869385</v>
      </c>
      <c r="AD594" s="36">
        <v>16.093000411987305</v>
      </c>
    </row>
    <row r="595" spans="1:30" x14ac:dyDescent="0.2">
      <c r="A595" s="20">
        <v>45987.755377499998</v>
      </c>
      <c r="B595" s="21">
        <v>1.1599999666213989</v>
      </c>
      <c r="C595" s="21">
        <v>10.500359535217285</v>
      </c>
      <c r="D595" s="22">
        <v>6.6364383697509766</v>
      </c>
      <c r="E595" s="23">
        <v>345.5</v>
      </c>
      <c r="F595" s="23">
        <v>50.161973610520363</v>
      </c>
      <c r="G595" s="23">
        <v>-66.461142059415579</v>
      </c>
      <c r="H595" s="23">
        <v>50.162057605113688</v>
      </c>
      <c r="I595" s="23">
        <v>-66.461138960065156</v>
      </c>
      <c r="J595" s="23">
        <v>1.6616361141204834</v>
      </c>
      <c r="K595" s="23">
        <v>-0.64023667573928833</v>
      </c>
      <c r="L595" s="24">
        <v>0.91443133354187012</v>
      </c>
      <c r="M595" s="20">
        <v>25569.007332997684</v>
      </c>
      <c r="N595" s="22">
        <v>3.2219665050506592</v>
      </c>
      <c r="O595" s="25">
        <v>28404.50390625</v>
      </c>
      <c r="P595" s="25">
        <v>48634.5546875</v>
      </c>
      <c r="Q595" s="26">
        <v>30.197744369506836</v>
      </c>
      <c r="R595" s="27">
        <v>35.205684661865234</v>
      </c>
      <c r="S595" s="28">
        <v>1.0240359306335449</v>
      </c>
      <c r="T595" s="29">
        <v>31.612461090087891</v>
      </c>
      <c r="U595" s="30">
        <v>9.6091890335083008</v>
      </c>
      <c r="V595" s="31">
        <v>88.156318664550781</v>
      </c>
      <c r="W595" s="32">
        <v>139.26976013183594</v>
      </c>
      <c r="X595" s="22">
        <v>3.593719482421875</v>
      </c>
      <c r="Y595" s="33">
        <v>1.5367700252681971E-3</v>
      </c>
      <c r="Z595" s="34">
        <v>8.1494760513305664</v>
      </c>
      <c r="AA595" s="35">
        <v>-59.576034545898438</v>
      </c>
      <c r="AB595" s="35">
        <v>199.56546020507813</v>
      </c>
      <c r="AC595" s="22">
        <v>3.2219665050506592</v>
      </c>
      <c r="AD595" s="36">
        <v>16.101999282836914</v>
      </c>
    </row>
    <row r="596" spans="1:30" x14ac:dyDescent="0.2">
      <c r="A596" s="20">
        <v>45987.755389108795</v>
      </c>
      <c r="B596" s="21">
        <v>1.156999945640564</v>
      </c>
      <c r="C596" s="21">
        <v>10.787483215332031</v>
      </c>
      <c r="D596" s="22">
        <v>6.6364383697509766</v>
      </c>
      <c r="E596" s="23">
        <v>346.20001220703125</v>
      </c>
      <c r="F596" s="23">
        <v>50.161973610520363</v>
      </c>
      <c r="G596" s="23">
        <v>-66.461142059415579</v>
      </c>
      <c r="H596" s="23">
        <v>50.162063026349195</v>
      </c>
      <c r="I596" s="23">
        <v>-66.461141619808288</v>
      </c>
      <c r="J596" s="23">
        <v>2.2646520137786865</v>
      </c>
      <c r="K596" s="23">
        <v>-0.83028709888458252</v>
      </c>
      <c r="L596" s="24">
        <v>0.91443133354187012</v>
      </c>
      <c r="M596" s="20">
        <v>25569.007344606482</v>
      </c>
      <c r="N596" s="22">
        <v>3.2219665050506592</v>
      </c>
      <c r="O596" s="25">
        <v>28404.50390625</v>
      </c>
      <c r="P596" s="25">
        <v>48634.5546875</v>
      </c>
      <c r="Q596" s="26">
        <v>30.197744369506836</v>
      </c>
      <c r="R596" s="27">
        <v>35.205684661865234</v>
      </c>
      <c r="S596" s="28">
        <v>1.0240359306335449</v>
      </c>
      <c r="T596" s="29">
        <v>31.612461090087891</v>
      </c>
      <c r="U596" s="30">
        <v>9.6091890335083008</v>
      </c>
      <c r="V596" s="31">
        <v>88.156318664550781</v>
      </c>
      <c r="W596" s="32">
        <v>139.26976013183594</v>
      </c>
      <c r="X596" s="22">
        <v>3.593719482421875</v>
      </c>
      <c r="Y596" s="33">
        <v>1.5367700252681971E-3</v>
      </c>
      <c r="Z596" s="34">
        <v>8.1494760513305664</v>
      </c>
      <c r="AA596" s="35">
        <v>-59.576034545898438</v>
      </c>
      <c r="AB596" s="35">
        <v>199.56546020507813</v>
      </c>
      <c r="AC596" s="22">
        <v>3.2219665050506592</v>
      </c>
      <c r="AD596" s="36">
        <v>16.101999282836914</v>
      </c>
    </row>
    <row r="597" spans="1:30" x14ac:dyDescent="0.2">
      <c r="A597" s="20">
        <v>45987.75540076389</v>
      </c>
      <c r="B597" s="21">
        <v>1.1369999647140503</v>
      </c>
      <c r="C597" s="21">
        <v>13.511144638061523</v>
      </c>
      <c r="D597" s="22">
        <v>6.6364383697509766</v>
      </c>
      <c r="E597" s="23">
        <v>349.70001220703125</v>
      </c>
      <c r="F597" s="23">
        <v>50.161973610520363</v>
      </c>
      <c r="G597" s="23">
        <v>-66.461142059415579</v>
      </c>
      <c r="H597" s="23">
        <v>50.162068725305978</v>
      </c>
      <c r="I597" s="23">
        <v>-66.461143938030858</v>
      </c>
      <c r="J597" s="23">
        <v>2.8985595703125</v>
      </c>
      <c r="K597" s="23">
        <v>-0.99593430757522583</v>
      </c>
      <c r="L597" s="24">
        <v>0.91443133354187012</v>
      </c>
      <c r="M597" s="20">
        <v>25569.007356261573</v>
      </c>
      <c r="N597" s="22">
        <v>3.2219665050506592</v>
      </c>
      <c r="O597" s="25">
        <v>28404.50390625</v>
      </c>
      <c r="P597" s="25">
        <v>48634.5546875</v>
      </c>
      <c r="Q597" s="26">
        <v>30.197744369506836</v>
      </c>
      <c r="R597" s="27">
        <v>35.205684661865234</v>
      </c>
      <c r="S597" s="28">
        <v>1.0240359306335449</v>
      </c>
      <c r="T597" s="29">
        <v>31.612461090087891</v>
      </c>
      <c r="U597" s="30">
        <v>9.6091890335083008</v>
      </c>
      <c r="V597" s="31">
        <v>88.156318664550781</v>
      </c>
      <c r="W597" s="32">
        <v>139.26976013183594</v>
      </c>
      <c r="X597" s="22">
        <v>3.593719482421875</v>
      </c>
      <c r="Y597" s="33">
        <v>1.5367700252681971E-3</v>
      </c>
      <c r="Z597" s="34">
        <v>8.1494760513305664</v>
      </c>
      <c r="AA597" s="35">
        <v>-59.576034545898438</v>
      </c>
      <c r="AB597" s="35">
        <v>199.56546020507813</v>
      </c>
      <c r="AC597" s="22">
        <v>3.2219665050506592</v>
      </c>
      <c r="AD597" s="36">
        <v>16.101999282836914</v>
      </c>
    </row>
    <row r="598" spans="1:30" x14ac:dyDescent="0.2">
      <c r="A598" s="20">
        <v>45987.755412384256</v>
      </c>
      <c r="B598" s="21">
        <v>1.1339999437332153</v>
      </c>
      <c r="C598" s="21">
        <v>14.085591316223145</v>
      </c>
      <c r="D598" s="22">
        <v>6.6364383697509766</v>
      </c>
      <c r="E598" s="23">
        <v>348.70001220703125</v>
      </c>
      <c r="F598" s="23">
        <v>50.161973610520363</v>
      </c>
      <c r="G598" s="23">
        <v>-66.461142059415579</v>
      </c>
      <c r="H598" s="23">
        <v>50.162074470989452</v>
      </c>
      <c r="I598" s="23">
        <v>-66.461145994662516</v>
      </c>
      <c r="J598" s="23">
        <v>3.5376644134521484</v>
      </c>
      <c r="K598" s="23">
        <v>-1.1428896188735962</v>
      </c>
      <c r="L598" s="24">
        <v>0.91374433040618896</v>
      </c>
      <c r="M598" s="20">
        <v>25569.007367881943</v>
      </c>
      <c r="N598" s="22">
        <v>3.2219665050506592</v>
      </c>
      <c r="O598" s="25">
        <v>28404.50390625</v>
      </c>
      <c r="P598" s="25">
        <v>48634.5546875</v>
      </c>
      <c r="Q598" s="26">
        <v>30.197744369506836</v>
      </c>
      <c r="R598" s="27">
        <v>35.205684661865234</v>
      </c>
      <c r="S598" s="28">
        <v>1.0240359306335449</v>
      </c>
      <c r="T598" s="29">
        <v>31.612461090087891</v>
      </c>
      <c r="U598" s="30">
        <v>9.6091890335083008</v>
      </c>
      <c r="V598" s="31">
        <v>88.156318664550781</v>
      </c>
      <c r="W598" s="32">
        <v>139.26976013183594</v>
      </c>
      <c r="X598" s="22">
        <v>3.593719482421875</v>
      </c>
      <c r="Y598" s="33">
        <v>1.5367700252681971E-3</v>
      </c>
      <c r="Z598" s="34">
        <v>8.1494760513305664</v>
      </c>
      <c r="AA598" s="35">
        <v>-59.576034545898438</v>
      </c>
      <c r="AB598" s="35">
        <v>199.56546020507813</v>
      </c>
      <c r="AC598" s="22">
        <v>3.2219665050506592</v>
      </c>
      <c r="AD598" s="36">
        <v>16.101999282836914</v>
      </c>
    </row>
    <row r="599" spans="1:30" x14ac:dyDescent="0.2">
      <c r="A599" s="20">
        <v>45987.755423981478</v>
      </c>
      <c r="B599" s="21">
        <v>1.1230000257492065</v>
      </c>
      <c r="C599" s="21">
        <v>14.055218696594238</v>
      </c>
      <c r="D599" s="22">
        <v>6.6364383697509766</v>
      </c>
      <c r="E599" s="23">
        <v>351.10000610351563</v>
      </c>
      <c r="F599" s="23">
        <v>50.161973610520363</v>
      </c>
      <c r="G599" s="23">
        <v>-66.461142059415579</v>
      </c>
      <c r="H599" s="23">
        <v>50.162080319883053</v>
      </c>
      <c r="I599" s="23">
        <v>-66.461148198613856</v>
      </c>
      <c r="J599" s="23">
        <v>4.1882495880126953</v>
      </c>
      <c r="K599" s="23">
        <v>-1.300371527671814</v>
      </c>
      <c r="L599" s="24">
        <v>0.91374433040618896</v>
      </c>
      <c r="M599" s="20">
        <v>25569.007379479168</v>
      </c>
      <c r="N599" s="22">
        <v>3.2219665050506592</v>
      </c>
      <c r="O599" s="25">
        <v>28404.50390625</v>
      </c>
      <c r="P599" s="25">
        <v>48634.5546875</v>
      </c>
      <c r="Q599" s="26">
        <v>30.197744369506836</v>
      </c>
      <c r="R599" s="27">
        <v>35.205684661865234</v>
      </c>
      <c r="S599" s="28">
        <v>1.0240359306335449</v>
      </c>
      <c r="T599" s="29">
        <v>31.612461090087891</v>
      </c>
      <c r="U599" s="30">
        <v>9.6091890335083008</v>
      </c>
      <c r="V599" s="31">
        <v>88.156318664550781</v>
      </c>
      <c r="W599" s="32">
        <v>139.26976013183594</v>
      </c>
      <c r="X599" s="22">
        <v>3.593719482421875</v>
      </c>
      <c r="Y599" s="33">
        <v>1.5367700252681971E-3</v>
      </c>
      <c r="Z599" s="34">
        <v>8.1494760513305664</v>
      </c>
      <c r="AA599" s="35">
        <v>-59.576034545898438</v>
      </c>
      <c r="AB599" s="35">
        <v>199.56546020507813</v>
      </c>
      <c r="AC599" s="22">
        <v>3.2219665050506592</v>
      </c>
      <c r="AD599" s="36">
        <v>16.101999282836914</v>
      </c>
    </row>
    <row r="600" spans="1:30" x14ac:dyDescent="0.2">
      <c r="A600" s="20">
        <v>45987.755435601852</v>
      </c>
      <c r="B600" s="21">
        <v>1.1200000047683716</v>
      </c>
      <c r="C600" s="21">
        <v>14.127203941345215</v>
      </c>
      <c r="D600" s="22">
        <v>6.6068005561828613</v>
      </c>
      <c r="E600" s="23">
        <v>353.5</v>
      </c>
      <c r="F600" s="23">
        <v>50.161973610520363</v>
      </c>
      <c r="G600" s="23">
        <v>-66.461142059415579</v>
      </c>
      <c r="H600" s="23">
        <v>50.162086083741478</v>
      </c>
      <c r="I600" s="23">
        <v>-66.461150188975395</v>
      </c>
      <c r="J600" s="23">
        <v>4.829376220703125</v>
      </c>
      <c r="K600" s="23">
        <v>-1.4425915479660034</v>
      </c>
      <c r="L600" s="24">
        <v>0.91374433040618896</v>
      </c>
      <c r="M600" s="20">
        <v>25569.007391099538</v>
      </c>
      <c r="N600" s="22">
        <v>3.2219665050506592</v>
      </c>
      <c r="O600" s="25">
        <v>28404.50390625</v>
      </c>
      <c r="P600" s="25">
        <v>48634.5546875</v>
      </c>
      <c r="Q600" s="26">
        <v>30.197744369506836</v>
      </c>
      <c r="R600" s="27">
        <v>35.205684661865234</v>
      </c>
      <c r="S600" s="28">
        <v>1.0240359306335449</v>
      </c>
      <c r="T600" s="29">
        <v>31.612461090087891</v>
      </c>
      <c r="U600" s="30">
        <v>9.6091890335083008</v>
      </c>
      <c r="V600" s="31">
        <v>88.156318664550781</v>
      </c>
      <c r="W600" s="32">
        <v>139.26976013183594</v>
      </c>
      <c r="X600" s="22">
        <v>3.593719482421875</v>
      </c>
      <c r="Y600" s="33">
        <v>1.5367700252681971E-3</v>
      </c>
      <c r="Z600" s="34">
        <v>8.1494760513305664</v>
      </c>
      <c r="AA600" s="35">
        <v>-59.576034545898438</v>
      </c>
      <c r="AB600" s="35">
        <v>199.56546020507813</v>
      </c>
      <c r="AC600" s="22">
        <v>3.2219665050506592</v>
      </c>
      <c r="AD600" s="36">
        <v>16.101999282836914</v>
      </c>
    </row>
    <row r="601" spans="1:30" x14ac:dyDescent="0.2">
      <c r="A601" s="20">
        <v>45987.755447187497</v>
      </c>
      <c r="B601" s="21">
        <v>1.1410000324249268</v>
      </c>
      <c r="C601" s="21">
        <v>14.203859329223633</v>
      </c>
      <c r="D601" s="22">
        <v>6.6068005561828613</v>
      </c>
      <c r="E601" s="23">
        <v>355.5</v>
      </c>
      <c r="F601" s="23">
        <v>50.161973610520363</v>
      </c>
      <c r="G601" s="23">
        <v>-66.461142059415579</v>
      </c>
      <c r="H601" s="23">
        <v>50.162091864221644</v>
      </c>
      <c r="I601" s="23">
        <v>-66.461151918140715</v>
      </c>
      <c r="J601" s="23">
        <v>5.4723520278930664</v>
      </c>
      <c r="K601" s="23">
        <v>-1.5661479234695435</v>
      </c>
      <c r="L601" s="24">
        <v>0.91374433040618896</v>
      </c>
      <c r="M601" s="20">
        <v>25569.007402685183</v>
      </c>
      <c r="N601" s="22">
        <v>3.192204475402832</v>
      </c>
      <c r="O601" s="25">
        <v>28402.611328125</v>
      </c>
      <c r="P601" s="25">
        <v>48678.69921875</v>
      </c>
      <c r="Q601" s="26">
        <v>30.22166633605957</v>
      </c>
      <c r="R601" s="27">
        <v>35.208030700683594</v>
      </c>
      <c r="S601" s="28">
        <v>1.0240572690963745</v>
      </c>
      <c r="T601" s="29">
        <v>31.641155242919922</v>
      </c>
      <c r="U601" s="30">
        <v>9.6192808151245117</v>
      </c>
      <c r="V601" s="31">
        <v>88.198112487792969</v>
      </c>
      <c r="W601" s="32">
        <v>139.33802795410156</v>
      </c>
      <c r="X601" s="22">
        <v>3.583099365234375</v>
      </c>
      <c r="Y601" s="33">
        <v>3.8695300463587046E-3</v>
      </c>
      <c r="Z601" s="34">
        <v>8.1510705947875977</v>
      </c>
      <c r="AA601" s="35">
        <v>-59.657096862792969</v>
      </c>
      <c r="AB601" s="35">
        <v>199.19828796386719</v>
      </c>
      <c r="AC601" s="22">
        <v>3.192204475402832</v>
      </c>
      <c r="AD601" s="36">
        <v>16.111000061035156</v>
      </c>
    </row>
    <row r="602" spans="1:30" x14ac:dyDescent="0.2">
      <c r="A602" s="20">
        <v>45987.755458807871</v>
      </c>
      <c r="B602" s="21">
        <v>1.1260000467300415</v>
      </c>
      <c r="C602" s="21">
        <v>14.43791389465332</v>
      </c>
      <c r="D602" s="22">
        <v>6.6068005561828613</v>
      </c>
      <c r="E602" s="23">
        <v>358.79998779296875</v>
      </c>
      <c r="F602" s="23">
        <v>50.161973610520363</v>
      </c>
      <c r="G602" s="23">
        <v>-66.461142059415579</v>
      </c>
      <c r="H602" s="23">
        <v>50.162097660352011</v>
      </c>
      <c r="I602" s="23">
        <v>-66.461153100457778</v>
      </c>
      <c r="J602" s="23">
        <v>6.1170682907104492</v>
      </c>
      <c r="K602" s="23">
        <v>-1.6506294012069702</v>
      </c>
      <c r="L602" s="24">
        <v>0.91374433040618896</v>
      </c>
      <c r="M602" s="20">
        <v>25569.007414305557</v>
      </c>
      <c r="N602" s="22">
        <v>3.192204475402832</v>
      </c>
      <c r="O602" s="25">
        <v>28402.611328125</v>
      </c>
      <c r="P602" s="25">
        <v>48678.69921875</v>
      </c>
      <c r="Q602" s="26">
        <v>30.22166633605957</v>
      </c>
      <c r="R602" s="27">
        <v>35.208030700683594</v>
      </c>
      <c r="S602" s="28">
        <v>1.0240572690963745</v>
      </c>
      <c r="T602" s="29">
        <v>31.641155242919922</v>
      </c>
      <c r="U602" s="30">
        <v>9.6192808151245117</v>
      </c>
      <c r="V602" s="31">
        <v>88.198112487792969</v>
      </c>
      <c r="W602" s="32">
        <v>139.33802795410156</v>
      </c>
      <c r="X602" s="22">
        <v>3.583099365234375</v>
      </c>
      <c r="Y602" s="33">
        <v>3.8695300463587046E-3</v>
      </c>
      <c r="Z602" s="34">
        <v>8.1510705947875977</v>
      </c>
      <c r="AA602" s="35">
        <v>-59.657096862792969</v>
      </c>
      <c r="AB602" s="35">
        <v>199.19828796386719</v>
      </c>
      <c r="AC602" s="22">
        <v>3.192204475402832</v>
      </c>
      <c r="AD602" s="36">
        <v>16.111000061035156</v>
      </c>
    </row>
    <row r="603" spans="1:30" x14ac:dyDescent="0.2">
      <c r="A603" s="20">
        <v>45987.755470416669</v>
      </c>
      <c r="B603" s="21">
        <v>1.1490000486373901</v>
      </c>
      <c r="C603" s="21">
        <v>14.656560897827148</v>
      </c>
      <c r="D603" s="22">
        <v>6.6068005561828613</v>
      </c>
      <c r="E603" s="23">
        <v>0.20000000298023224</v>
      </c>
      <c r="F603" s="23">
        <v>50.161973610520363</v>
      </c>
      <c r="G603" s="23">
        <v>-66.461142059415579</v>
      </c>
      <c r="H603" s="23">
        <v>50.162103577556117</v>
      </c>
      <c r="I603" s="23">
        <v>-66.461153904186261</v>
      </c>
      <c r="J603" s="23">
        <v>6.7752518653869629</v>
      </c>
      <c r="K603" s="23">
        <v>-1.7080591917037964</v>
      </c>
      <c r="L603" s="24">
        <v>0.91305720806121826</v>
      </c>
      <c r="M603" s="20">
        <v>25569.007425914351</v>
      </c>
      <c r="N603" s="22">
        <v>3.192204475402832</v>
      </c>
      <c r="O603" s="25">
        <v>28402.611328125</v>
      </c>
      <c r="P603" s="25">
        <v>48678.69921875</v>
      </c>
      <c r="Q603" s="26">
        <v>30.22166633605957</v>
      </c>
      <c r="R603" s="27">
        <v>35.208030700683594</v>
      </c>
      <c r="S603" s="28">
        <v>1.0240572690963745</v>
      </c>
      <c r="T603" s="29">
        <v>31.641155242919922</v>
      </c>
      <c r="U603" s="30">
        <v>9.6192808151245117</v>
      </c>
      <c r="V603" s="31">
        <v>88.198112487792969</v>
      </c>
      <c r="W603" s="32">
        <v>139.33802795410156</v>
      </c>
      <c r="X603" s="22">
        <v>3.583099365234375</v>
      </c>
      <c r="Y603" s="33">
        <v>3.8695300463587046E-3</v>
      </c>
      <c r="Z603" s="34">
        <v>8.1510705947875977</v>
      </c>
      <c r="AA603" s="35">
        <v>-59.657096862792969</v>
      </c>
      <c r="AB603" s="35">
        <v>199.19828796386719</v>
      </c>
      <c r="AC603" s="22">
        <v>3.192204475402832</v>
      </c>
      <c r="AD603" s="36">
        <v>16.111000061035156</v>
      </c>
    </row>
    <row r="604" spans="1:30" x14ac:dyDescent="0.2">
      <c r="A604" s="20">
        <v>45987.755482025466</v>
      </c>
      <c r="B604" s="21">
        <v>1.1469999551773071</v>
      </c>
      <c r="C604" s="21">
        <v>14.805083274841309</v>
      </c>
      <c r="D604" s="22">
        <v>6.6068005561828613</v>
      </c>
      <c r="E604" s="23">
        <v>2.9000000953674316</v>
      </c>
      <c r="F604" s="23">
        <v>50.161973610520363</v>
      </c>
      <c r="G604" s="23">
        <v>-66.461142059415579</v>
      </c>
      <c r="H604" s="23">
        <v>50.162109487710616</v>
      </c>
      <c r="I604" s="23">
        <v>-66.461154128816403</v>
      </c>
      <c r="J604" s="23">
        <v>7.4326510429382324</v>
      </c>
      <c r="K604" s="23">
        <v>-1.7241097688674927</v>
      </c>
      <c r="L604" s="24">
        <v>0.91305720806121826</v>
      </c>
      <c r="M604" s="20">
        <v>25569.007437523149</v>
      </c>
      <c r="N604" s="22">
        <v>3.192204475402832</v>
      </c>
      <c r="O604" s="25">
        <v>28402.611328125</v>
      </c>
      <c r="P604" s="25">
        <v>48678.69921875</v>
      </c>
      <c r="Q604" s="26">
        <v>30.22166633605957</v>
      </c>
      <c r="R604" s="27">
        <v>35.208030700683594</v>
      </c>
      <c r="S604" s="28">
        <v>1.0240572690963745</v>
      </c>
      <c r="T604" s="29">
        <v>31.641155242919922</v>
      </c>
      <c r="U604" s="30">
        <v>9.6192808151245117</v>
      </c>
      <c r="V604" s="31">
        <v>88.198112487792969</v>
      </c>
      <c r="W604" s="32">
        <v>139.33802795410156</v>
      </c>
      <c r="X604" s="22">
        <v>3.583099365234375</v>
      </c>
      <c r="Y604" s="33">
        <v>3.8695300463587046E-3</v>
      </c>
      <c r="Z604" s="34">
        <v>8.1510705947875977</v>
      </c>
      <c r="AA604" s="35">
        <v>-59.657096862792969</v>
      </c>
      <c r="AB604" s="35">
        <v>199.19828796386719</v>
      </c>
      <c r="AC604" s="22">
        <v>3.192204475402832</v>
      </c>
      <c r="AD604" s="36">
        <v>16.111000061035156</v>
      </c>
    </row>
    <row r="605" spans="1:30" x14ac:dyDescent="0.2">
      <c r="A605" s="20">
        <v>45987.755493680554</v>
      </c>
      <c r="B605" s="21">
        <v>1.1490000486373901</v>
      </c>
      <c r="C605" s="21">
        <v>14.960359573364258</v>
      </c>
      <c r="D605" s="22">
        <v>6.5622467994689941</v>
      </c>
      <c r="E605" s="23">
        <v>4.4000000953674316</v>
      </c>
      <c r="F605" s="23">
        <v>50.161973610520363</v>
      </c>
      <c r="G605" s="23">
        <v>-66.461142059415579</v>
      </c>
      <c r="H605" s="23">
        <v>50.16211541559219</v>
      </c>
      <c r="I605" s="23">
        <v>-66.461154028478504</v>
      </c>
      <c r="J605" s="23">
        <v>8.0920219421386719</v>
      </c>
      <c r="K605" s="23">
        <v>-1.7169399261474609</v>
      </c>
      <c r="L605" s="24">
        <v>0.91305720806121826</v>
      </c>
      <c r="M605" s="20">
        <v>25569.00744917824</v>
      </c>
      <c r="N605" s="22">
        <v>3.192204475402832</v>
      </c>
      <c r="O605" s="25">
        <v>28402.611328125</v>
      </c>
      <c r="P605" s="25">
        <v>48678.69921875</v>
      </c>
      <c r="Q605" s="26">
        <v>30.22166633605957</v>
      </c>
      <c r="R605" s="27">
        <v>35.208030700683594</v>
      </c>
      <c r="S605" s="28">
        <v>1.0240572690963745</v>
      </c>
      <c r="T605" s="29">
        <v>31.641155242919922</v>
      </c>
      <c r="U605" s="30">
        <v>9.6192808151245117</v>
      </c>
      <c r="V605" s="31">
        <v>88.198112487792969</v>
      </c>
      <c r="W605" s="32">
        <v>139.33802795410156</v>
      </c>
      <c r="X605" s="22">
        <v>3.583099365234375</v>
      </c>
      <c r="Y605" s="33">
        <v>3.8695300463587046E-3</v>
      </c>
      <c r="Z605" s="34">
        <v>8.1510705947875977</v>
      </c>
      <c r="AA605" s="35">
        <v>-59.657096862792969</v>
      </c>
      <c r="AB605" s="35">
        <v>199.19828796386719</v>
      </c>
      <c r="AC605" s="22">
        <v>3.192204475402832</v>
      </c>
      <c r="AD605" s="36">
        <v>16.111000061035156</v>
      </c>
    </row>
    <row r="606" spans="1:30" x14ac:dyDescent="0.2">
      <c r="A606" s="20">
        <v>45987.755505312503</v>
      </c>
      <c r="B606" s="21">
        <v>1.1640000343322754</v>
      </c>
      <c r="C606" s="21">
        <v>15.040844917297363</v>
      </c>
      <c r="D606" s="22">
        <v>6.5622467994689941</v>
      </c>
      <c r="E606" s="23">
        <v>5.6999998092651367</v>
      </c>
      <c r="F606" s="23">
        <v>50.161973610520363</v>
      </c>
      <c r="G606" s="23">
        <v>-66.461142059415579</v>
      </c>
      <c r="H606" s="23">
        <v>50.162121232879329</v>
      </c>
      <c r="I606" s="23">
        <v>-66.46115359521572</v>
      </c>
      <c r="J606" s="23">
        <v>8.7390918731689453</v>
      </c>
      <c r="K606" s="23">
        <v>-1.685981273651123</v>
      </c>
      <c r="L606" s="24">
        <v>0.91305720806121826</v>
      </c>
      <c r="M606" s="20">
        <v>25569.007460810186</v>
      </c>
      <c r="N606" s="22">
        <v>3.192204475402832</v>
      </c>
      <c r="O606" s="25">
        <v>28402.611328125</v>
      </c>
      <c r="P606" s="25">
        <v>48678.69921875</v>
      </c>
      <c r="Q606" s="26">
        <v>30.22166633605957</v>
      </c>
      <c r="R606" s="27">
        <v>35.208030700683594</v>
      </c>
      <c r="S606" s="28">
        <v>1.0240572690963745</v>
      </c>
      <c r="T606" s="29">
        <v>31.641155242919922</v>
      </c>
      <c r="U606" s="30">
        <v>9.6192808151245117</v>
      </c>
      <c r="V606" s="31">
        <v>88.198112487792969</v>
      </c>
      <c r="W606" s="32">
        <v>139.33802795410156</v>
      </c>
      <c r="X606" s="22">
        <v>3.583099365234375</v>
      </c>
      <c r="Y606" s="33">
        <v>3.8695300463587046E-3</v>
      </c>
      <c r="Z606" s="34">
        <v>8.1510705947875977</v>
      </c>
      <c r="AA606" s="35">
        <v>-59.657096862792969</v>
      </c>
      <c r="AB606" s="35">
        <v>199.19828796386719</v>
      </c>
      <c r="AC606" s="22">
        <v>3.192204475402832</v>
      </c>
      <c r="AD606" s="36">
        <v>16.111000061035156</v>
      </c>
    </row>
    <row r="607" spans="1:30" x14ac:dyDescent="0.2">
      <c r="A607" s="20">
        <v>45987.755516921294</v>
      </c>
      <c r="B607" s="21">
        <v>1.159000039100647</v>
      </c>
      <c r="C607" s="21">
        <v>15.165840148925781</v>
      </c>
      <c r="D607" s="22">
        <v>6.5622467994689941</v>
      </c>
      <c r="E607" s="23">
        <v>4.5</v>
      </c>
      <c r="F607" s="23">
        <v>50.161973610520363</v>
      </c>
      <c r="G607" s="23">
        <v>-66.461142059415579</v>
      </c>
      <c r="H607" s="23">
        <v>50.162127317010174</v>
      </c>
      <c r="I607" s="23">
        <v>-66.461152949808366</v>
      </c>
      <c r="J607" s="23">
        <v>9.4158430099487305</v>
      </c>
      <c r="K607" s="23">
        <v>-1.6398638486862183</v>
      </c>
      <c r="L607" s="24">
        <v>0.91305720806121826</v>
      </c>
      <c r="M607" s="20">
        <v>25569.00747241898</v>
      </c>
      <c r="N607" s="22">
        <v>3.192204475402832</v>
      </c>
      <c r="O607" s="25">
        <v>28402.611328125</v>
      </c>
      <c r="P607" s="25">
        <v>48678.69921875</v>
      </c>
      <c r="Q607" s="26">
        <v>30.22166633605957</v>
      </c>
      <c r="R607" s="27">
        <v>35.208030700683594</v>
      </c>
      <c r="S607" s="28">
        <v>1.0240572690963745</v>
      </c>
      <c r="T607" s="29">
        <v>31.641155242919922</v>
      </c>
      <c r="U607" s="30">
        <v>9.6192808151245117</v>
      </c>
      <c r="V607" s="31">
        <v>88.198112487792969</v>
      </c>
      <c r="W607" s="32">
        <v>139.33802795410156</v>
      </c>
      <c r="X607" s="22">
        <v>3.583099365234375</v>
      </c>
      <c r="Y607" s="33">
        <v>3.8695300463587046E-3</v>
      </c>
      <c r="Z607" s="34">
        <v>8.1510705947875977</v>
      </c>
      <c r="AA607" s="35">
        <v>-59.657096862792969</v>
      </c>
      <c r="AB607" s="35">
        <v>199.19828796386719</v>
      </c>
      <c r="AC607" s="22">
        <v>3.192204475402832</v>
      </c>
      <c r="AD607" s="36">
        <v>16.111000061035156</v>
      </c>
    </row>
    <row r="608" spans="1:30" x14ac:dyDescent="0.2">
      <c r="A608" s="20">
        <v>45987.755528611109</v>
      </c>
      <c r="B608" s="21">
        <v>1.1480000019073486</v>
      </c>
      <c r="C608" s="21">
        <v>15.305690765380859</v>
      </c>
      <c r="D608" s="22">
        <v>6.5622467994689941</v>
      </c>
      <c r="E608" s="23">
        <v>0.20000000298023224</v>
      </c>
      <c r="F608" s="23">
        <v>50.161973610520363</v>
      </c>
      <c r="G608" s="23">
        <v>-66.461142059415579</v>
      </c>
      <c r="H608" s="23">
        <v>50.162133450656839</v>
      </c>
      <c r="I608" s="23">
        <v>-66.461152866465795</v>
      </c>
      <c r="J608" s="23">
        <v>10.098101615905762</v>
      </c>
      <c r="K608" s="23">
        <v>-1.6339085102081299</v>
      </c>
      <c r="L608" s="24">
        <v>0.91237008571624756</v>
      </c>
      <c r="M608" s="20">
        <v>25569.007484108795</v>
      </c>
      <c r="N608" s="22">
        <v>3.1678638458251953</v>
      </c>
      <c r="O608" s="25">
        <v>28402.39453125</v>
      </c>
      <c r="P608" s="25">
        <v>48717.140625</v>
      </c>
      <c r="Q608" s="26">
        <v>30.242813110351563</v>
      </c>
      <c r="R608" s="27">
        <v>35.208297729492188</v>
      </c>
      <c r="S608" s="28">
        <v>1.0240762233734131</v>
      </c>
      <c r="T608" s="29">
        <v>31.666141510009766</v>
      </c>
      <c r="U608" s="30">
        <v>9.6200685501098633</v>
      </c>
      <c r="V608" s="31">
        <v>88.164772033691406</v>
      </c>
      <c r="W608" s="32">
        <v>139.28718566894531</v>
      </c>
      <c r="X608" s="22">
        <v>3.56378173828125</v>
      </c>
      <c r="Y608" s="33">
        <v>2.055618679150939E-3</v>
      </c>
      <c r="Z608" s="34">
        <v>8.154728889465332</v>
      </c>
      <c r="AA608" s="35">
        <v>-59.85260009765625</v>
      </c>
      <c r="AB608" s="35">
        <v>199.06001281738281</v>
      </c>
      <c r="AC608" s="22">
        <v>3.1678638458251953</v>
      </c>
      <c r="AD608" s="36">
        <v>16.120000839233398</v>
      </c>
    </row>
    <row r="609" spans="1:30" x14ac:dyDescent="0.2">
      <c r="A609" s="20">
        <v>45987.755540254628</v>
      </c>
      <c r="B609" s="21">
        <v>1.156999945640564</v>
      </c>
      <c r="C609" s="21">
        <v>15.43143367767334</v>
      </c>
      <c r="D609" s="22">
        <v>6.5622467994689941</v>
      </c>
      <c r="E609" s="23">
        <v>356</v>
      </c>
      <c r="F609" s="23">
        <v>50.161973610520363</v>
      </c>
      <c r="G609" s="23">
        <v>-66.461142059415579</v>
      </c>
      <c r="H609" s="23">
        <v>50.162139901062375</v>
      </c>
      <c r="I609" s="23">
        <v>-66.461153768230744</v>
      </c>
      <c r="J609" s="23">
        <v>10.815594673156738</v>
      </c>
      <c r="K609" s="23">
        <v>-1.6983432769775391</v>
      </c>
      <c r="L609" s="24">
        <v>0.91237008571624756</v>
      </c>
      <c r="M609" s="20">
        <v>25569.007495752314</v>
      </c>
      <c r="N609" s="22">
        <v>3.1678638458251953</v>
      </c>
      <c r="O609" s="25">
        <v>28402.39453125</v>
      </c>
      <c r="P609" s="25">
        <v>48717.140625</v>
      </c>
      <c r="Q609" s="26">
        <v>30.242813110351563</v>
      </c>
      <c r="R609" s="27">
        <v>35.208297729492188</v>
      </c>
      <c r="S609" s="28">
        <v>1.0240762233734131</v>
      </c>
      <c r="T609" s="29">
        <v>31.666141510009766</v>
      </c>
      <c r="U609" s="30">
        <v>9.6200685501098633</v>
      </c>
      <c r="V609" s="31">
        <v>88.164772033691406</v>
      </c>
      <c r="W609" s="32">
        <v>139.28718566894531</v>
      </c>
      <c r="X609" s="22">
        <v>3.56378173828125</v>
      </c>
      <c r="Y609" s="33">
        <v>2.055618679150939E-3</v>
      </c>
      <c r="Z609" s="34">
        <v>8.154728889465332</v>
      </c>
      <c r="AA609" s="35">
        <v>-59.85260009765625</v>
      </c>
      <c r="AB609" s="35">
        <v>199.06001281738281</v>
      </c>
      <c r="AC609" s="22">
        <v>3.1678638458251953</v>
      </c>
      <c r="AD609" s="36">
        <v>16.120000839233398</v>
      </c>
    </row>
    <row r="610" spans="1:30" x14ac:dyDescent="0.2">
      <c r="A610" s="20">
        <v>45987.755551921298</v>
      </c>
      <c r="B610" s="21">
        <v>1.1499999761581421</v>
      </c>
      <c r="C610" s="21">
        <v>15.559317588806152</v>
      </c>
      <c r="D610" s="22">
        <v>6.5558762550354004</v>
      </c>
      <c r="E610" s="23">
        <v>353.39999389648438</v>
      </c>
      <c r="F610" s="23">
        <v>50.161973610520363</v>
      </c>
      <c r="G610" s="23">
        <v>-66.461142059415579</v>
      </c>
      <c r="H610" s="23">
        <v>50.162145754053455</v>
      </c>
      <c r="I610" s="23">
        <v>-66.461155590228302</v>
      </c>
      <c r="J610" s="23">
        <v>11.466635704040527</v>
      </c>
      <c r="K610" s="23">
        <v>-1.8285326957702637</v>
      </c>
      <c r="L610" s="24">
        <v>0.91237008571624756</v>
      </c>
      <c r="M610" s="20">
        <v>25569.007507418981</v>
      </c>
      <c r="N610" s="22">
        <v>3.1678638458251953</v>
      </c>
      <c r="O610" s="25">
        <v>28402.39453125</v>
      </c>
      <c r="P610" s="25">
        <v>48717.140625</v>
      </c>
      <c r="Q610" s="26">
        <v>30.242813110351563</v>
      </c>
      <c r="R610" s="27">
        <v>35.208297729492188</v>
      </c>
      <c r="S610" s="28">
        <v>1.0240762233734131</v>
      </c>
      <c r="T610" s="29">
        <v>31.666141510009766</v>
      </c>
      <c r="U610" s="30">
        <v>9.6200685501098633</v>
      </c>
      <c r="V610" s="31">
        <v>88.164772033691406</v>
      </c>
      <c r="W610" s="32">
        <v>139.28718566894531</v>
      </c>
      <c r="X610" s="22">
        <v>3.56378173828125</v>
      </c>
      <c r="Y610" s="33">
        <v>2.055618679150939E-3</v>
      </c>
      <c r="Z610" s="34">
        <v>8.154728889465332</v>
      </c>
      <c r="AA610" s="35">
        <v>-59.85260009765625</v>
      </c>
      <c r="AB610" s="35">
        <v>199.06001281738281</v>
      </c>
      <c r="AC610" s="22">
        <v>3.1678638458251953</v>
      </c>
      <c r="AD610" s="36">
        <v>16.120000839233398</v>
      </c>
    </row>
    <row r="611" spans="1:30" x14ac:dyDescent="0.2">
      <c r="A611" s="20">
        <v>45987.755563576386</v>
      </c>
      <c r="B611" s="21">
        <v>1.1540000438690186</v>
      </c>
      <c r="C611" s="21">
        <v>15.616628646850586</v>
      </c>
      <c r="D611" s="22">
        <v>6.5558762550354004</v>
      </c>
      <c r="E611" s="23">
        <v>349.60000610351563</v>
      </c>
      <c r="F611" s="23">
        <v>50.161973610520363</v>
      </c>
      <c r="G611" s="23">
        <v>-66.461142059415579</v>
      </c>
      <c r="H611" s="23">
        <v>50.162151835357392</v>
      </c>
      <c r="I611" s="23">
        <v>-66.461157684341529</v>
      </c>
      <c r="J611" s="23">
        <v>12.143072128295898</v>
      </c>
      <c r="K611" s="23">
        <v>-1.978165864944458</v>
      </c>
      <c r="L611" s="24">
        <v>0.91237008571624756</v>
      </c>
      <c r="M611" s="20">
        <v>25569.007519074075</v>
      </c>
      <c r="N611" s="22">
        <v>3.1678638458251953</v>
      </c>
      <c r="O611" s="25">
        <v>28402.39453125</v>
      </c>
      <c r="P611" s="25">
        <v>48717.140625</v>
      </c>
      <c r="Q611" s="26">
        <v>30.242813110351563</v>
      </c>
      <c r="R611" s="27">
        <v>35.208297729492188</v>
      </c>
      <c r="S611" s="28">
        <v>1.0240762233734131</v>
      </c>
      <c r="T611" s="29">
        <v>31.666141510009766</v>
      </c>
      <c r="U611" s="30">
        <v>9.6200685501098633</v>
      </c>
      <c r="V611" s="31">
        <v>88.164772033691406</v>
      </c>
      <c r="W611" s="32">
        <v>139.28718566894531</v>
      </c>
      <c r="X611" s="22">
        <v>3.56378173828125</v>
      </c>
      <c r="Y611" s="33">
        <v>2.055618679150939E-3</v>
      </c>
      <c r="Z611" s="34">
        <v>8.154728889465332</v>
      </c>
      <c r="AA611" s="35">
        <v>-59.85260009765625</v>
      </c>
      <c r="AB611" s="35">
        <v>199.06001281738281</v>
      </c>
      <c r="AC611" s="22">
        <v>3.1678638458251953</v>
      </c>
      <c r="AD611" s="36">
        <v>16.120000839233398</v>
      </c>
    </row>
    <row r="612" spans="1:30" x14ac:dyDescent="0.2">
      <c r="A612" s="20">
        <v>45987.75557523148</v>
      </c>
      <c r="B612" s="21">
        <v>1.1619999408721924</v>
      </c>
      <c r="C612" s="21">
        <v>15.600235939025879</v>
      </c>
      <c r="D612" s="22">
        <v>6.5558762550354004</v>
      </c>
      <c r="E612" s="23">
        <v>346.60000610351563</v>
      </c>
      <c r="F612" s="23">
        <v>50.161973610520363</v>
      </c>
      <c r="G612" s="23">
        <v>-66.461142059415579</v>
      </c>
      <c r="H612" s="23">
        <v>50.162157831954453</v>
      </c>
      <c r="I612" s="23">
        <v>-66.461160356560157</v>
      </c>
      <c r="J612" s="23">
        <v>12.810087203979492</v>
      </c>
      <c r="K612" s="23">
        <v>-2.16910719871521</v>
      </c>
      <c r="L612" s="24">
        <v>0.91237008571624756</v>
      </c>
      <c r="M612" s="20">
        <v>25569.007530729166</v>
      </c>
      <c r="N612" s="22">
        <v>3.1678638458251953</v>
      </c>
      <c r="O612" s="25">
        <v>28402.39453125</v>
      </c>
      <c r="P612" s="25">
        <v>48717.140625</v>
      </c>
      <c r="Q612" s="26">
        <v>30.242813110351563</v>
      </c>
      <c r="R612" s="27">
        <v>35.208297729492188</v>
      </c>
      <c r="S612" s="28">
        <v>1.0240762233734131</v>
      </c>
      <c r="T612" s="29">
        <v>31.666141510009766</v>
      </c>
      <c r="U612" s="30">
        <v>9.6200685501098633</v>
      </c>
      <c r="V612" s="31">
        <v>88.164772033691406</v>
      </c>
      <c r="W612" s="32">
        <v>139.28718566894531</v>
      </c>
      <c r="X612" s="22">
        <v>3.56378173828125</v>
      </c>
      <c r="Y612" s="33">
        <v>2.055618679150939E-3</v>
      </c>
      <c r="Z612" s="34">
        <v>8.154728889465332</v>
      </c>
      <c r="AA612" s="35">
        <v>-59.85260009765625</v>
      </c>
      <c r="AB612" s="35">
        <v>199.06001281738281</v>
      </c>
      <c r="AC612" s="22">
        <v>3.1678638458251953</v>
      </c>
      <c r="AD612" s="36">
        <v>16.120000839233398</v>
      </c>
    </row>
    <row r="613" spans="1:30" x14ac:dyDescent="0.2">
      <c r="A613" s="20">
        <v>45987.755586898151</v>
      </c>
      <c r="B613" s="21">
        <v>1.1579999923706055</v>
      </c>
      <c r="C613" s="21">
        <v>15.734512329101563</v>
      </c>
      <c r="D613" s="22">
        <v>6.5558762550354004</v>
      </c>
      <c r="E613" s="23">
        <v>343.60000610351563</v>
      </c>
      <c r="F613" s="23">
        <v>50.161973610520363</v>
      </c>
      <c r="G613" s="23">
        <v>-66.461142059415579</v>
      </c>
      <c r="H613" s="23">
        <v>50.162048566775866</v>
      </c>
      <c r="I613" s="23">
        <v>-66.46113298111355</v>
      </c>
      <c r="J613" s="23">
        <v>0.65628206729888916</v>
      </c>
      <c r="K613" s="23">
        <v>-0.2130139023065567</v>
      </c>
      <c r="L613" s="24">
        <v>0.91168308258056641</v>
      </c>
      <c r="M613" s="20">
        <v>25569.007542395833</v>
      </c>
      <c r="N613" s="22">
        <v>3.1678638458251953</v>
      </c>
      <c r="O613" s="25">
        <v>28402.39453125</v>
      </c>
      <c r="P613" s="25">
        <v>48717.140625</v>
      </c>
      <c r="Q613" s="26">
        <v>30.242813110351563</v>
      </c>
      <c r="R613" s="27">
        <v>35.208297729492188</v>
      </c>
      <c r="S613" s="28">
        <v>1.0240762233734131</v>
      </c>
      <c r="T613" s="29">
        <v>31.666141510009766</v>
      </c>
      <c r="U613" s="30">
        <v>9.6200685501098633</v>
      </c>
      <c r="V613" s="31">
        <v>88.164772033691406</v>
      </c>
      <c r="W613" s="32">
        <v>139.28718566894531</v>
      </c>
      <c r="X613" s="22">
        <v>3.56378173828125</v>
      </c>
      <c r="Y613" s="33">
        <v>2.055618679150939E-3</v>
      </c>
      <c r="Z613" s="34">
        <v>8.154728889465332</v>
      </c>
      <c r="AA613" s="35">
        <v>-59.85260009765625</v>
      </c>
      <c r="AB613" s="35">
        <v>199.06001281738281</v>
      </c>
      <c r="AC613" s="22">
        <v>3.1678638458251953</v>
      </c>
      <c r="AD613" s="36">
        <v>16.120000839233398</v>
      </c>
    </row>
    <row r="614" spans="1:30" x14ac:dyDescent="0.2">
      <c r="A614" s="20">
        <v>45987.755598506941</v>
      </c>
      <c r="B614" s="21">
        <v>1.1419999599456787</v>
      </c>
      <c r="C614" s="21">
        <v>15.928190231323242</v>
      </c>
      <c r="D614" s="22">
        <v>6.5558762550354004</v>
      </c>
      <c r="E614" s="23">
        <v>344.29998779296875</v>
      </c>
      <c r="F614" s="23">
        <v>50.161973610520363</v>
      </c>
      <c r="G614" s="23">
        <v>-66.461142059415579</v>
      </c>
      <c r="H614" s="23">
        <v>50.162054345431024</v>
      </c>
      <c r="I614" s="23">
        <v>-66.461136602998209</v>
      </c>
      <c r="J614" s="23">
        <v>1.2990545034408569</v>
      </c>
      <c r="K614" s="23">
        <v>-0.47181373834609985</v>
      </c>
      <c r="L614" s="24">
        <v>0.91168308258056641</v>
      </c>
      <c r="M614" s="20">
        <v>25569.007554004631</v>
      </c>
      <c r="N614" s="22">
        <v>3.1638195514678955</v>
      </c>
      <c r="O614" s="25">
        <v>28398.767578125</v>
      </c>
      <c r="P614" s="25">
        <v>48717.3671875</v>
      </c>
      <c r="Q614" s="26">
        <v>30.242118835449219</v>
      </c>
      <c r="R614" s="27">
        <v>35.212795257568359</v>
      </c>
      <c r="S614" s="28">
        <v>1.024075984954834</v>
      </c>
      <c r="T614" s="29">
        <v>31.666288375854492</v>
      </c>
      <c r="U614" s="30">
        <v>9.6265068054199219</v>
      </c>
      <c r="V614" s="31">
        <v>88.214424133300781</v>
      </c>
      <c r="W614" s="32">
        <v>139.36593627929688</v>
      </c>
      <c r="X614" s="22">
        <v>3.54144287109375</v>
      </c>
      <c r="Y614" s="33">
        <v>0</v>
      </c>
      <c r="Z614" s="34">
        <v>8.1593513488769531</v>
      </c>
      <c r="AA614" s="35">
        <v>-60.105323791503906</v>
      </c>
      <c r="AB614" s="35">
        <v>198.95033264160156</v>
      </c>
      <c r="AC614" s="22">
        <v>3.1638195514678955</v>
      </c>
      <c r="AD614" s="36">
        <v>16.101999282836914</v>
      </c>
    </row>
    <row r="615" spans="1:30" x14ac:dyDescent="0.2">
      <c r="A615" s="20">
        <v>45987.755610138891</v>
      </c>
      <c r="B615" s="21">
        <v>1.1460000276565552</v>
      </c>
      <c r="C615" s="21">
        <v>16.001840591430664</v>
      </c>
      <c r="D615" s="22">
        <v>6.5806927680969238</v>
      </c>
      <c r="E615" s="23">
        <v>348.29998779296875</v>
      </c>
      <c r="F615" s="23">
        <v>50.161973610520363</v>
      </c>
      <c r="G615" s="23">
        <v>-66.461142059415579</v>
      </c>
      <c r="H615" s="23">
        <v>50.162059993583902</v>
      </c>
      <c r="I615" s="23">
        <v>-66.461139758854628</v>
      </c>
      <c r="J615" s="23">
        <v>1.9273109436035156</v>
      </c>
      <c r="K615" s="23">
        <v>-0.69731366634368896</v>
      </c>
      <c r="L615" s="24">
        <v>0.91168308258056641</v>
      </c>
      <c r="M615" s="20">
        <v>25569.007565625001</v>
      </c>
      <c r="N615" s="22">
        <v>3.1638195514678955</v>
      </c>
      <c r="O615" s="25">
        <v>28398.767578125</v>
      </c>
      <c r="P615" s="25">
        <v>48717.3671875</v>
      </c>
      <c r="Q615" s="26">
        <v>30.242118835449219</v>
      </c>
      <c r="R615" s="27">
        <v>35.212795257568359</v>
      </c>
      <c r="S615" s="28">
        <v>1.024075984954834</v>
      </c>
      <c r="T615" s="29">
        <v>31.666288375854492</v>
      </c>
      <c r="U615" s="30">
        <v>9.6265068054199219</v>
      </c>
      <c r="V615" s="31">
        <v>88.214424133300781</v>
      </c>
      <c r="W615" s="32">
        <v>139.36593627929688</v>
      </c>
      <c r="X615" s="22">
        <v>3.54144287109375</v>
      </c>
      <c r="Y615" s="33">
        <v>0</v>
      </c>
      <c r="Z615" s="34">
        <v>8.1593513488769531</v>
      </c>
      <c r="AA615" s="35">
        <v>-60.105323791503906</v>
      </c>
      <c r="AB615" s="35">
        <v>198.95033264160156</v>
      </c>
      <c r="AC615" s="22">
        <v>3.1638195514678955</v>
      </c>
      <c r="AD615" s="36">
        <v>16.101999282836914</v>
      </c>
    </row>
    <row r="616" spans="1:30" x14ac:dyDescent="0.2">
      <c r="A616" s="20">
        <v>45987.755621747689</v>
      </c>
      <c r="B616" s="21">
        <v>1.1360000371932983</v>
      </c>
      <c r="C616" s="21">
        <v>16.032180786132813</v>
      </c>
      <c r="D616" s="22">
        <v>6.5806927680969238</v>
      </c>
      <c r="E616" s="23">
        <v>352.20001220703125</v>
      </c>
      <c r="F616" s="23">
        <v>50.161973610520363</v>
      </c>
      <c r="G616" s="23">
        <v>-66.461142059415579</v>
      </c>
      <c r="H616" s="23">
        <v>50.162065817590388</v>
      </c>
      <c r="I616" s="23">
        <v>-66.461142606111508</v>
      </c>
      <c r="J616" s="23">
        <v>2.5751278400421143</v>
      </c>
      <c r="K616" s="23">
        <v>-0.90076279640197754</v>
      </c>
      <c r="L616" s="24">
        <v>0.91168308258056641</v>
      </c>
      <c r="M616" s="20">
        <v>25569.007577245371</v>
      </c>
      <c r="N616" s="22">
        <v>3.1638195514678955</v>
      </c>
      <c r="O616" s="25">
        <v>28398.767578125</v>
      </c>
      <c r="P616" s="25">
        <v>48717.3671875</v>
      </c>
      <c r="Q616" s="26">
        <v>30.242118835449219</v>
      </c>
      <c r="R616" s="27">
        <v>35.212795257568359</v>
      </c>
      <c r="S616" s="28">
        <v>1.024075984954834</v>
      </c>
      <c r="T616" s="29">
        <v>31.666288375854492</v>
      </c>
      <c r="U616" s="30">
        <v>9.6265068054199219</v>
      </c>
      <c r="V616" s="31">
        <v>88.214424133300781</v>
      </c>
      <c r="W616" s="32">
        <v>139.36593627929688</v>
      </c>
      <c r="X616" s="22">
        <v>3.54144287109375</v>
      </c>
      <c r="Y616" s="33">
        <v>0</v>
      </c>
      <c r="Z616" s="34">
        <v>8.1593513488769531</v>
      </c>
      <c r="AA616" s="35">
        <v>-60.105323791503906</v>
      </c>
      <c r="AB616" s="35">
        <v>198.95033264160156</v>
      </c>
      <c r="AC616" s="22">
        <v>3.1638195514678955</v>
      </c>
      <c r="AD616" s="36">
        <v>16.101999282836914</v>
      </c>
    </row>
    <row r="617" spans="1:30" x14ac:dyDescent="0.2">
      <c r="A617" s="20">
        <v>45987.755633356479</v>
      </c>
      <c r="B617" s="21">
        <v>1.1499999761581421</v>
      </c>
      <c r="C617" s="21">
        <v>16.031644821166992</v>
      </c>
      <c r="D617" s="22">
        <v>6.5806927680969238</v>
      </c>
      <c r="E617" s="23">
        <v>354.89999389648438</v>
      </c>
      <c r="F617" s="23">
        <v>50.161973610520363</v>
      </c>
      <c r="G617" s="23">
        <v>-66.461142059415579</v>
      </c>
      <c r="H617" s="23">
        <v>50.162071725227676</v>
      </c>
      <c r="I617" s="23">
        <v>-66.461144710607869</v>
      </c>
      <c r="J617" s="23">
        <v>3.2322473526000977</v>
      </c>
      <c r="K617" s="23">
        <v>-1.0511382818222046</v>
      </c>
      <c r="L617" s="24">
        <v>0.91168308258056641</v>
      </c>
      <c r="M617" s="20">
        <v>25569.007588854165</v>
      </c>
      <c r="N617" s="22">
        <v>3.1638195514678955</v>
      </c>
      <c r="O617" s="25">
        <v>28398.767578125</v>
      </c>
      <c r="P617" s="25">
        <v>48717.3671875</v>
      </c>
      <c r="Q617" s="26">
        <v>30.242118835449219</v>
      </c>
      <c r="R617" s="27">
        <v>35.212795257568359</v>
      </c>
      <c r="S617" s="28">
        <v>1.024075984954834</v>
      </c>
      <c r="T617" s="29">
        <v>31.666288375854492</v>
      </c>
      <c r="U617" s="30">
        <v>9.6265068054199219</v>
      </c>
      <c r="V617" s="31">
        <v>88.214424133300781</v>
      </c>
      <c r="W617" s="32">
        <v>139.36593627929688</v>
      </c>
      <c r="X617" s="22">
        <v>3.54144287109375</v>
      </c>
      <c r="Y617" s="33">
        <v>0</v>
      </c>
      <c r="Z617" s="34">
        <v>8.1593513488769531</v>
      </c>
      <c r="AA617" s="35">
        <v>-60.105323791503906</v>
      </c>
      <c r="AB617" s="35">
        <v>198.95033264160156</v>
      </c>
      <c r="AC617" s="22">
        <v>3.1638195514678955</v>
      </c>
      <c r="AD617" s="36">
        <v>16.101999282836914</v>
      </c>
    </row>
    <row r="618" spans="1:30" x14ac:dyDescent="0.2">
      <c r="A618" s="20">
        <v>45987.755644999997</v>
      </c>
      <c r="B618" s="21">
        <v>1.1499999761581421</v>
      </c>
      <c r="C618" s="21">
        <v>16.093601226806641</v>
      </c>
      <c r="D618" s="22">
        <v>6.5806927680969238</v>
      </c>
      <c r="E618" s="23">
        <v>356.10000610351563</v>
      </c>
      <c r="F618" s="23">
        <v>50.161973610520363</v>
      </c>
      <c r="G618" s="23">
        <v>-66.461142059415579</v>
      </c>
      <c r="H618" s="23">
        <v>50.162077698078967</v>
      </c>
      <c r="I618" s="23">
        <v>-66.461146434665665</v>
      </c>
      <c r="J618" s="23">
        <v>3.8966207504272461</v>
      </c>
      <c r="K618" s="23">
        <v>-1.1743297576904297</v>
      </c>
      <c r="L618" s="24">
        <v>0.9109959602355957</v>
      </c>
      <c r="M618" s="20">
        <v>25569.007600497684</v>
      </c>
      <c r="N618" s="22">
        <v>3.1638195514678955</v>
      </c>
      <c r="O618" s="25">
        <v>28398.767578125</v>
      </c>
      <c r="P618" s="25">
        <v>48717.3671875</v>
      </c>
      <c r="Q618" s="26">
        <v>30.242118835449219</v>
      </c>
      <c r="R618" s="27">
        <v>35.212795257568359</v>
      </c>
      <c r="S618" s="28">
        <v>1.024075984954834</v>
      </c>
      <c r="T618" s="29">
        <v>31.666288375854492</v>
      </c>
      <c r="U618" s="30">
        <v>9.6265068054199219</v>
      </c>
      <c r="V618" s="31">
        <v>88.214424133300781</v>
      </c>
      <c r="W618" s="32">
        <v>139.36593627929688</v>
      </c>
      <c r="X618" s="22">
        <v>3.54144287109375</v>
      </c>
      <c r="Y618" s="33">
        <v>0</v>
      </c>
      <c r="Z618" s="34">
        <v>8.1593513488769531</v>
      </c>
      <c r="AA618" s="35">
        <v>-60.105323791503906</v>
      </c>
      <c r="AB618" s="35">
        <v>198.95033264160156</v>
      </c>
      <c r="AC618" s="22">
        <v>3.1638195514678955</v>
      </c>
      <c r="AD618" s="36">
        <v>16.101999282836914</v>
      </c>
    </row>
    <row r="619" spans="1:30" x14ac:dyDescent="0.2">
      <c r="A619" s="20">
        <v>45987.755656597219</v>
      </c>
      <c r="B619" s="21">
        <v>1.1349999904632568</v>
      </c>
      <c r="C619" s="21">
        <v>16.039783477783203</v>
      </c>
      <c r="D619" s="22">
        <v>6.5806927680969238</v>
      </c>
      <c r="E619" s="23">
        <v>355.20001220703125</v>
      </c>
      <c r="F619" s="23">
        <v>50.161973610520363</v>
      </c>
      <c r="G619" s="23">
        <v>-66.461142059415579</v>
      </c>
      <c r="H619" s="23">
        <v>50.16208363181849</v>
      </c>
      <c r="I619" s="23">
        <v>-66.461148215607111</v>
      </c>
      <c r="J619" s="23">
        <v>4.5566434860229492</v>
      </c>
      <c r="K619" s="23">
        <v>-1.3015856742858887</v>
      </c>
      <c r="L619" s="24">
        <v>0.9109959602355957</v>
      </c>
      <c r="M619" s="20">
        <v>25569.007612094909</v>
      </c>
      <c r="N619" s="22">
        <v>3.1638195514678955</v>
      </c>
      <c r="O619" s="25">
        <v>28398.767578125</v>
      </c>
      <c r="P619" s="25">
        <v>48717.3671875</v>
      </c>
      <c r="Q619" s="26">
        <v>30.242118835449219</v>
      </c>
      <c r="R619" s="27">
        <v>35.212795257568359</v>
      </c>
      <c r="S619" s="28">
        <v>1.024075984954834</v>
      </c>
      <c r="T619" s="29">
        <v>31.666288375854492</v>
      </c>
      <c r="U619" s="30">
        <v>9.6265068054199219</v>
      </c>
      <c r="V619" s="31">
        <v>88.214424133300781</v>
      </c>
      <c r="W619" s="32">
        <v>139.36593627929688</v>
      </c>
      <c r="X619" s="22">
        <v>3.54144287109375</v>
      </c>
      <c r="Y619" s="33">
        <v>0</v>
      </c>
      <c r="Z619" s="34">
        <v>8.1593513488769531</v>
      </c>
      <c r="AA619" s="35">
        <v>-60.105323791503906</v>
      </c>
      <c r="AB619" s="35">
        <v>198.95033264160156</v>
      </c>
      <c r="AC619" s="22">
        <v>3.1638195514678955</v>
      </c>
      <c r="AD619" s="36">
        <v>16.101999282836914</v>
      </c>
    </row>
    <row r="620" spans="1:30" x14ac:dyDescent="0.2">
      <c r="A620" s="20">
        <v>45987.755668240738</v>
      </c>
      <c r="B620" s="21">
        <v>1.1210000514984131</v>
      </c>
      <c r="C620" s="21">
        <v>16.083425521850586</v>
      </c>
      <c r="D620" s="22">
        <v>6.5647673606872559</v>
      </c>
      <c r="E620" s="23">
        <v>356</v>
      </c>
      <c r="F620" s="23">
        <v>50.161973610520363</v>
      </c>
      <c r="G620" s="23">
        <v>-66.461142059415579</v>
      </c>
      <c r="H620" s="23">
        <v>50.162089565754371</v>
      </c>
      <c r="I620" s="23">
        <v>-66.461149997357168</v>
      </c>
      <c r="J620" s="23">
        <v>5.2166881561279297</v>
      </c>
      <c r="K620" s="23">
        <v>-1.4288995265960693</v>
      </c>
      <c r="L620" s="24">
        <v>0.9109959602355957</v>
      </c>
      <c r="M620" s="20">
        <v>25569.007623726851</v>
      </c>
      <c r="N620" s="22">
        <v>3.1638195514678955</v>
      </c>
      <c r="O620" s="25">
        <v>28398.767578125</v>
      </c>
      <c r="P620" s="25">
        <v>48717.3671875</v>
      </c>
      <c r="Q620" s="26">
        <v>30.242118835449219</v>
      </c>
      <c r="R620" s="27">
        <v>35.212795257568359</v>
      </c>
      <c r="S620" s="28">
        <v>1.024075984954834</v>
      </c>
      <c r="T620" s="29">
        <v>31.666288375854492</v>
      </c>
      <c r="U620" s="30">
        <v>9.6265068054199219</v>
      </c>
      <c r="V620" s="31">
        <v>88.214424133300781</v>
      </c>
      <c r="W620" s="32">
        <v>139.36593627929688</v>
      </c>
      <c r="X620" s="22">
        <v>3.54144287109375</v>
      </c>
      <c r="Y620" s="33">
        <v>0</v>
      </c>
      <c r="Z620" s="34">
        <v>8.1593513488769531</v>
      </c>
      <c r="AA620" s="35">
        <v>-60.105323791503906</v>
      </c>
      <c r="AB620" s="35">
        <v>198.95033264160156</v>
      </c>
      <c r="AC620" s="22">
        <v>3.1638195514678955</v>
      </c>
      <c r="AD620" s="36">
        <v>16.101999282836914</v>
      </c>
    </row>
    <row r="621" spans="1:30" x14ac:dyDescent="0.2">
      <c r="A621" s="20">
        <v>45987.755679884256</v>
      </c>
      <c r="B621" s="21">
        <v>1.0950000286102295</v>
      </c>
      <c r="C621" s="21">
        <v>15.978864669799805</v>
      </c>
      <c r="D621" s="22">
        <v>6.5647673606872559</v>
      </c>
      <c r="E621" s="23">
        <v>356.20001220703125</v>
      </c>
      <c r="F621" s="23">
        <v>50.161973610520363</v>
      </c>
      <c r="G621" s="23">
        <v>-66.461142059415579</v>
      </c>
      <c r="H621" s="23">
        <v>50.162094564523414</v>
      </c>
      <c r="I621" s="23">
        <v>-66.461151797091347</v>
      </c>
      <c r="J621" s="23">
        <v>5.772712230682373</v>
      </c>
      <c r="K621" s="23">
        <v>-1.5574982166290283</v>
      </c>
      <c r="L621" s="24">
        <v>0.9109959602355957</v>
      </c>
      <c r="M621" s="20">
        <v>25569.007635381946</v>
      </c>
      <c r="N621" s="22">
        <v>3.1797118186950684</v>
      </c>
      <c r="O621" s="25">
        <v>28412.955078125</v>
      </c>
      <c r="P621" s="25">
        <v>48716.34375</v>
      </c>
      <c r="Q621" s="26">
        <v>30.244785308837891</v>
      </c>
      <c r="R621" s="27">
        <v>35.195213317871094</v>
      </c>
      <c r="S621" s="28">
        <v>1.0240767002105713</v>
      </c>
      <c r="T621" s="29">
        <v>31.665624618530273</v>
      </c>
      <c r="U621" s="30">
        <v>9.6282472610473633</v>
      </c>
      <c r="V621" s="31">
        <v>88.266914367675781</v>
      </c>
      <c r="W621" s="32">
        <v>139.44767761230469</v>
      </c>
      <c r="X621" s="22">
        <v>3.522857666015625</v>
      </c>
      <c r="Y621" s="33">
        <v>1.533017260953784E-3</v>
      </c>
      <c r="Z621" s="34">
        <v>8.1580715179443359</v>
      </c>
      <c r="AA621" s="35">
        <v>-60.038566589355469</v>
      </c>
      <c r="AB621" s="35">
        <v>198.68807983398438</v>
      </c>
      <c r="AC621" s="22">
        <v>3.1797118186950684</v>
      </c>
      <c r="AD621" s="36">
        <v>16.191999435424805</v>
      </c>
    </row>
    <row r="622" spans="1:30" x14ac:dyDescent="0.2">
      <c r="A622" s="20">
        <v>45987.755691527775</v>
      </c>
      <c r="B622" s="21">
        <v>1.1390000581741333</v>
      </c>
      <c r="C622" s="21">
        <v>15.676875114440918</v>
      </c>
      <c r="D622" s="22">
        <v>6.5647673606872559</v>
      </c>
      <c r="E622" s="23">
        <v>358.89999389648438</v>
      </c>
      <c r="F622" s="23">
        <v>50.161973610520363</v>
      </c>
      <c r="G622" s="23">
        <v>-66.461142059415579</v>
      </c>
      <c r="H622" s="23">
        <v>50.162098418747831</v>
      </c>
      <c r="I622" s="23">
        <v>-66.461153127942623</v>
      </c>
      <c r="J622" s="23">
        <v>6.2014260292053223</v>
      </c>
      <c r="K622" s="23">
        <v>-1.6525933742523193</v>
      </c>
      <c r="L622" s="24">
        <v>0.9109959602355957</v>
      </c>
      <c r="M622" s="20">
        <v>25569.007647013888</v>
      </c>
      <c r="N622" s="22">
        <v>3.1797118186950684</v>
      </c>
      <c r="O622" s="25">
        <v>28412.955078125</v>
      </c>
      <c r="P622" s="25">
        <v>48716.34375</v>
      </c>
      <c r="Q622" s="26">
        <v>30.244785308837891</v>
      </c>
      <c r="R622" s="27">
        <v>35.195213317871094</v>
      </c>
      <c r="S622" s="28">
        <v>1.0240767002105713</v>
      </c>
      <c r="T622" s="29">
        <v>31.665624618530273</v>
      </c>
      <c r="U622" s="30">
        <v>9.6282472610473633</v>
      </c>
      <c r="V622" s="31">
        <v>88.266914367675781</v>
      </c>
      <c r="W622" s="32">
        <v>139.44767761230469</v>
      </c>
      <c r="X622" s="22">
        <v>3.522857666015625</v>
      </c>
      <c r="Y622" s="33">
        <v>1.533017260953784E-3</v>
      </c>
      <c r="Z622" s="34">
        <v>8.1580715179443359</v>
      </c>
      <c r="AA622" s="35">
        <v>-60.038566589355469</v>
      </c>
      <c r="AB622" s="35">
        <v>198.68807983398438</v>
      </c>
      <c r="AC622" s="22">
        <v>3.1797118186950684</v>
      </c>
      <c r="AD622" s="36">
        <v>16.191999435424805</v>
      </c>
    </row>
    <row r="623" spans="1:30" x14ac:dyDescent="0.2">
      <c r="A623" s="20">
        <v>45987.755703206021</v>
      </c>
      <c r="B623" s="21">
        <v>1.2389999628067017</v>
      </c>
      <c r="C623" s="21">
        <v>15.464206695556641</v>
      </c>
      <c r="D623" s="22">
        <v>6.5647673606872559</v>
      </c>
      <c r="E623" s="23">
        <v>358.20001220703125</v>
      </c>
      <c r="F623" s="23">
        <v>50.161973610520363</v>
      </c>
      <c r="G623" s="23">
        <v>-66.461142059415579</v>
      </c>
      <c r="H623" s="23">
        <v>50.16210059071156</v>
      </c>
      <c r="I623" s="23">
        <v>-66.461154387702337</v>
      </c>
      <c r="J623" s="23">
        <v>6.4430184364318848</v>
      </c>
      <c r="K623" s="23">
        <v>-1.7426086664199829</v>
      </c>
      <c r="L623" s="24">
        <v>0.91030895709991455</v>
      </c>
      <c r="M623" s="20">
        <v>25569.007658692131</v>
      </c>
      <c r="N623" s="22">
        <v>3.1797118186950684</v>
      </c>
      <c r="O623" s="25">
        <v>28412.955078125</v>
      </c>
      <c r="P623" s="25">
        <v>48716.34375</v>
      </c>
      <c r="Q623" s="26">
        <v>30.244785308837891</v>
      </c>
      <c r="R623" s="27">
        <v>35.195213317871094</v>
      </c>
      <c r="S623" s="28">
        <v>1.0240767002105713</v>
      </c>
      <c r="T623" s="29">
        <v>31.665624618530273</v>
      </c>
      <c r="U623" s="30">
        <v>9.6282472610473633</v>
      </c>
      <c r="V623" s="31">
        <v>88.266914367675781</v>
      </c>
      <c r="W623" s="32">
        <v>139.44767761230469</v>
      </c>
      <c r="X623" s="22">
        <v>3.522857666015625</v>
      </c>
      <c r="Y623" s="33">
        <v>1.533017260953784E-3</v>
      </c>
      <c r="Z623" s="34">
        <v>8.1580715179443359</v>
      </c>
      <c r="AA623" s="35">
        <v>-60.038566589355469</v>
      </c>
      <c r="AB623" s="35">
        <v>198.68807983398438</v>
      </c>
      <c r="AC623" s="22">
        <v>3.1797118186950684</v>
      </c>
      <c r="AD623" s="36">
        <v>16.191999435424805</v>
      </c>
    </row>
    <row r="624" spans="1:30" x14ac:dyDescent="0.2">
      <c r="A624" s="20">
        <v>45987.755714814812</v>
      </c>
      <c r="B624" s="21">
        <v>1.4199999570846558</v>
      </c>
      <c r="C624" s="21">
        <v>15.336263656616211</v>
      </c>
      <c r="D624" s="22">
        <v>6.5647673606872559</v>
      </c>
      <c r="E624" s="23">
        <v>357.5</v>
      </c>
      <c r="F624" s="23">
        <v>50.161973610520363</v>
      </c>
      <c r="G624" s="23">
        <v>-66.461142059415579</v>
      </c>
      <c r="H624" s="23">
        <v>50.162101946152433</v>
      </c>
      <c r="I624" s="23">
        <v>-66.461155363307782</v>
      </c>
      <c r="J624" s="23">
        <v>6.5937871932983398</v>
      </c>
      <c r="K624" s="23">
        <v>-1.8123198747634888</v>
      </c>
      <c r="L624" s="24">
        <v>0.91030895709991455</v>
      </c>
      <c r="M624" s="20">
        <v>25569.007670312501</v>
      </c>
      <c r="N624" s="22">
        <v>3.1797118186950684</v>
      </c>
      <c r="O624" s="25">
        <v>28412.955078125</v>
      </c>
      <c r="P624" s="25">
        <v>48716.34375</v>
      </c>
      <c r="Q624" s="26">
        <v>30.244785308837891</v>
      </c>
      <c r="R624" s="27">
        <v>35.195213317871094</v>
      </c>
      <c r="S624" s="28">
        <v>1.0240767002105713</v>
      </c>
      <c r="T624" s="29">
        <v>31.665624618530273</v>
      </c>
      <c r="U624" s="30">
        <v>9.6282472610473633</v>
      </c>
      <c r="V624" s="31">
        <v>88.266914367675781</v>
      </c>
      <c r="W624" s="32">
        <v>139.44767761230469</v>
      </c>
      <c r="X624" s="22">
        <v>3.522857666015625</v>
      </c>
      <c r="Y624" s="33">
        <v>1.533017260953784E-3</v>
      </c>
      <c r="Z624" s="34">
        <v>8.1580715179443359</v>
      </c>
      <c r="AA624" s="35">
        <v>-60.038566589355469</v>
      </c>
      <c r="AB624" s="35">
        <v>198.68807983398438</v>
      </c>
      <c r="AC624" s="22">
        <v>3.1797118186950684</v>
      </c>
      <c r="AD624" s="36">
        <v>16.191999435424805</v>
      </c>
    </row>
    <row r="625" spans="1:30" x14ac:dyDescent="0.2">
      <c r="A625" s="20">
        <v>45987.755726481482</v>
      </c>
      <c r="B625" s="21">
        <v>1.6289999485015869</v>
      </c>
      <c r="C625" s="21">
        <v>15.238398551940918</v>
      </c>
      <c r="D625" s="22">
        <v>6.5566811561584473</v>
      </c>
      <c r="E625" s="23">
        <v>357.60000610351563</v>
      </c>
      <c r="F625" s="23">
        <v>50.161973610520363</v>
      </c>
      <c r="G625" s="23">
        <v>-66.461142059415579</v>
      </c>
      <c r="H625" s="23">
        <v>50.16210300585405</v>
      </c>
      <c r="I625" s="23">
        <v>-66.46115612616137</v>
      </c>
      <c r="J625" s="23">
        <v>6.7116599082946777</v>
      </c>
      <c r="K625" s="23">
        <v>-1.8668290376663208</v>
      </c>
      <c r="L625" s="24">
        <v>0.91030895709991455</v>
      </c>
      <c r="M625" s="20">
        <v>25569.007681979168</v>
      </c>
      <c r="N625" s="22">
        <v>3.1797118186950684</v>
      </c>
      <c r="O625" s="25">
        <v>28412.955078125</v>
      </c>
      <c r="P625" s="25">
        <v>48716.34375</v>
      </c>
      <c r="Q625" s="26">
        <v>30.244785308837891</v>
      </c>
      <c r="R625" s="27">
        <v>35.195213317871094</v>
      </c>
      <c r="S625" s="28">
        <v>1.0240767002105713</v>
      </c>
      <c r="T625" s="29">
        <v>31.665624618530273</v>
      </c>
      <c r="U625" s="30">
        <v>9.6282472610473633</v>
      </c>
      <c r="V625" s="31">
        <v>88.266914367675781</v>
      </c>
      <c r="W625" s="32">
        <v>139.44767761230469</v>
      </c>
      <c r="X625" s="22">
        <v>3.522857666015625</v>
      </c>
      <c r="Y625" s="33">
        <v>1.533017260953784E-3</v>
      </c>
      <c r="Z625" s="34">
        <v>8.1580715179443359</v>
      </c>
      <c r="AA625" s="35">
        <v>-60.038566589355469</v>
      </c>
      <c r="AB625" s="35">
        <v>198.68807983398438</v>
      </c>
      <c r="AC625" s="22">
        <v>3.1797118186950684</v>
      </c>
      <c r="AD625" s="36">
        <v>16.191999435424805</v>
      </c>
    </row>
    <row r="626" spans="1:30" x14ac:dyDescent="0.2">
      <c r="A626" s="20">
        <v>45987.755738101849</v>
      </c>
      <c r="B626" s="21">
        <v>1.8250000476837158</v>
      </c>
      <c r="C626" s="21">
        <v>15.048328399658203</v>
      </c>
      <c r="D626" s="22">
        <v>6.5566811561584473</v>
      </c>
      <c r="E626" s="23">
        <v>358.29998779296875</v>
      </c>
      <c r="F626" s="23">
        <v>50.161973610520363</v>
      </c>
      <c r="G626" s="23">
        <v>-66.461142059415579</v>
      </c>
      <c r="H626" s="23">
        <v>50.16210378811013</v>
      </c>
      <c r="I626" s="23">
        <v>-66.461156996937589</v>
      </c>
      <c r="J626" s="23">
        <v>6.7986721992492676</v>
      </c>
      <c r="K626" s="23">
        <v>-1.9290498495101929</v>
      </c>
      <c r="L626" s="24">
        <v>0.91030895709991455</v>
      </c>
      <c r="M626" s="20">
        <v>25569.007693599538</v>
      </c>
      <c r="N626" s="22">
        <v>3.1797118186950684</v>
      </c>
      <c r="O626" s="25">
        <v>28412.955078125</v>
      </c>
      <c r="P626" s="25">
        <v>48716.34375</v>
      </c>
      <c r="Q626" s="26">
        <v>30.244785308837891</v>
      </c>
      <c r="R626" s="27">
        <v>35.195213317871094</v>
      </c>
      <c r="S626" s="28">
        <v>1.0240767002105713</v>
      </c>
      <c r="T626" s="29">
        <v>31.665624618530273</v>
      </c>
      <c r="U626" s="30">
        <v>9.6282472610473633</v>
      </c>
      <c r="V626" s="31">
        <v>88.266914367675781</v>
      </c>
      <c r="W626" s="32">
        <v>139.44767761230469</v>
      </c>
      <c r="X626" s="22">
        <v>3.522857666015625</v>
      </c>
      <c r="Y626" s="33">
        <v>1.533017260953784E-3</v>
      </c>
      <c r="Z626" s="34">
        <v>8.1580715179443359</v>
      </c>
      <c r="AA626" s="35">
        <v>-60.038566589355469</v>
      </c>
      <c r="AB626" s="35">
        <v>198.68807983398438</v>
      </c>
      <c r="AC626" s="22">
        <v>3.1797118186950684</v>
      </c>
      <c r="AD626" s="36">
        <v>16.191999435424805</v>
      </c>
    </row>
    <row r="627" spans="1:30" x14ac:dyDescent="0.2">
      <c r="A627" s="20">
        <v>45987.755749722222</v>
      </c>
      <c r="B627" s="21">
        <v>2.0399999618530273</v>
      </c>
      <c r="C627" s="21">
        <v>14.715314865112305</v>
      </c>
      <c r="D627" s="22">
        <v>6.5566811561584473</v>
      </c>
      <c r="E627" s="23">
        <v>359</v>
      </c>
      <c r="F627" s="23">
        <v>50.161973610520363</v>
      </c>
      <c r="G627" s="23">
        <v>-66.461142059415579</v>
      </c>
      <c r="H627" s="23">
        <v>50.162104300900985</v>
      </c>
      <c r="I627" s="23">
        <v>-66.461158079277325</v>
      </c>
      <c r="J627" s="23">
        <v>6.8557109832763672</v>
      </c>
      <c r="K627" s="23">
        <v>-2.0063877105712891</v>
      </c>
      <c r="L627" s="24">
        <v>0.91030895709991455</v>
      </c>
      <c r="M627" s="20">
        <v>25569.007705208332</v>
      </c>
      <c r="N627" s="22">
        <v>3.1771423816680908</v>
      </c>
      <c r="O627" s="25">
        <v>28419.490234375</v>
      </c>
      <c r="P627" s="25">
        <v>48731.65234375</v>
      </c>
      <c r="Q627" s="26">
        <v>30.254703521728516</v>
      </c>
      <c r="R627" s="27">
        <v>35.187118530273438</v>
      </c>
      <c r="S627" s="28">
        <v>1.0240849256515503</v>
      </c>
      <c r="T627" s="29">
        <v>31.675573348999023</v>
      </c>
      <c r="U627" s="30">
        <v>9.6316013336181641</v>
      </c>
      <c r="V627" s="31">
        <v>88.2979736328125</v>
      </c>
      <c r="W627" s="32">
        <v>139.49691772460938</v>
      </c>
      <c r="X627" s="22">
        <v>3.5067138671875</v>
      </c>
      <c r="Y627" s="33">
        <v>2.4657424073666334E-3</v>
      </c>
      <c r="Z627" s="34">
        <v>8.1594724655151367</v>
      </c>
      <c r="AA627" s="35">
        <v>-60.114860534667969</v>
      </c>
      <c r="AB627" s="35">
        <v>198.31614685058594</v>
      </c>
      <c r="AC627" s="22">
        <v>3.1771423816680908</v>
      </c>
      <c r="AD627" s="36">
        <v>16.120000839233398</v>
      </c>
    </row>
    <row r="628" spans="1:30" x14ac:dyDescent="0.2">
      <c r="A628" s="20">
        <v>45987.755761365741</v>
      </c>
      <c r="B628" s="21">
        <v>2.2679998874664307</v>
      </c>
      <c r="C628" s="21">
        <v>14.486057281494141</v>
      </c>
      <c r="D628" s="22">
        <v>6.5566811561584473</v>
      </c>
      <c r="E628" s="23">
        <v>359.39999389648438</v>
      </c>
      <c r="F628" s="23">
        <v>50.161973610520363</v>
      </c>
      <c r="G628" s="23">
        <v>-66.461142059415579</v>
      </c>
      <c r="H628" s="23">
        <v>50.162104666277521</v>
      </c>
      <c r="I628" s="23">
        <v>-66.461159205351521</v>
      </c>
      <c r="J628" s="23">
        <v>6.8963527679443359</v>
      </c>
      <c r="K628" s="23">
        <v>-2.086850643157959</v>
      </c>
      <c r="L628" s="24">
        <v>0.90962183475494385</v>
      </c>
      <c r="M628" s="20">
        <v>25569.007716851851</v>
      </c>
      <c r="N628" s="22">
        <v>3.1771423816680908</v>
      </c>
      <c r="O628" s="25">
        <v>28419.490234375</v>
      </c>
      <c r="P628" s="25">
        <v>48731.65234375</v>
      </c>
      <c r="Q628" s="26">
        <v>30.254703521728516</v>
      </c>
      <c r="R628" s="27">
        <v>35.187118530273438</v>
      </c>
      <c r="S628" s="28">
        <v>1.0240849256515503</v>
      </c>
      <c r="T628" s="29">
        <v>31.675573348999023</v>
      </c>
      <c r="U628" s="30">
        <v>9.6316013336181641</v>
      </c>
      <c r="V628" s="31">
        <v>88.2979736328125</v>
      </c>
      <c r="W628" s="32">
        <v>139.49691772460938</v>
      </c>
      <c r="X628" s="22">
        <v>3.5067138671875</v>
      </c>
      <c r="Y628" s="33">
        <v>2.4657424073666334E-3</v>
      </c>
      <c r="Z628" s="34">
        <v>8.1594724655151367</v>
      </c>
      <c r="AA628" s="35">
        <v>-60.114860534667969</v>
      </c>
      <c r="AB628" s="35">
        <v>198.31614685058594</v>
      </c>
      <c r="AC628" s="22">
        <v>3.1771423816680908</v>
      </c>
      <c r="AD628" s="36">
        <v>16.120000839233398</v>
      </c>
    </row>
    <row r="629" spans="1:30" x14ac:dyDescent="0.2">
      <c r="A629" s="20">
        <v>45987.755772974539</v>
      </c>
      <c r="B629" s="21">
        <v>2.5399999618530273</v>
      </c>
      <c r="C629" s="21">
        <v>14.205859184265137</v>
      </c>
      <c r="D629" s="22">
        <v>6.5539159774780273</v>
      </c>
      <c r="E629" s="23">
        <v>359.70001220703125</v>
      </c>
      <c r="F629" s="23">
        <v>50.161973610520363</v>
      </c>
      <c r="G629" s="23">
        <v>-66.461142059415579</v>
      </c>
      <c r="H629" s="23">
        <v>50.162104940613979</v>
      </c>
      <c r="I629" s="23">
        <v>-66.461160548536412</v>
      </c>
      <c r="J629" s="23">
        <v>6.9268679618835449</v>
      </c>
      <c r="K629" s="23">
        <v>-2.1828272342681885</v>
      </c>
      <c r="L629" s="24">
        <v>0.90962183475494385</v>
      </c>
      <c r="M629" s="20">
        <v>25569.007728472221</v>
      </c>
      <c r="N629" s="22">
        <v>3.1771423816680908</v>
      </c>
      <c r="O629" s="25">
        <v>28419.490234375</v>
      </c>
      <c r="P629" s="25">
        <v>48731.65234375</v>
      </c>
      <c r="Q629" s="26">
        <v>30.254703521728516</v>
      </c>
      <c r="R629" s="27">
        <v>35.187118530273438</v>
      </c>
      <c r="S629" s="28">
        <v>1.0240849256515503</v>
      </c>
      <c r="T629" s="29">
        <v>31.675573348999023</v>
      </c>
      <c r="U629" s="30">
        <v>9.6316013336181641</v>
      </c>
      <c r="V629" s="31">
        <v>88.2979736328125</v>
      </c>
      <c r="W629" s="32">
        <v>139.49691772460938</v>
      </c>
      <c r="X629" s="22">
        <v>3.5067138671875</v>
      </c>
      <c r="Y629" s="33">
        <v>2.4657424073666334E-3</v>
      </c>
      <c r="Z629" s="34">
        <v>8.1594724655151367</v>
      </c>
      <c r="AA629" s="35">
        <v>-60.114860534667969</v>
      </c>
      <c r="AB629" s="35">
        <v>198.31614685058594</v>
      </c>
      <c r="AC629" s="22">
        <v>3.1771423816680908</v>
      </c>
      <c r="AD629" s="36">
        <v>16.120000839233398</v>
      </c>
    </row>
    <row r="630" spans="1:30" x14ac:dyDescent="0.2">
      <c r="A630" s="20">
        <v>45987.755784606481</v>
      </c>
      <c r="B630" s="21">
        <v>2.8139998912811279</v>
      </c>
      <c r="C630" s="21">
        <v>13.909798622131348</v>
      </c>
      <c r="D630" s="22">
        <v>6.5539159774780273</v>
      </c>
      <c r="E630" s="23">
        <v>359.10000610351563</v>
      </c>
      <c r="F630" s="23">
        <v>50.161973610520363</v>
      </c>
      <c r="G630" s="23">
        <v>-66.461142059415579</v>
      </c>
      <c r="H630" s="23">
        <v>50.162105096386803</v>
      </c>
      <c r="I630" s="23">
        <v>-66.461161680238334</v>
      </c>
      <c r="J630" s="23">
        <v>6.9441947937011719</v>
      </c>
      <c r="K630" s="23">
        <v>-2.2636921405792236</v>
      </c>
      <c r="L630" s="24">
        <v>0.90962183475494385</v>
      </c>
      <c r="M630" s="20">
        <v>25569.007740104167</v>
      </c>
      <c r="N630" s="22">
        <v>3.1771423816680908</v>
      </c>
      <c r="O630" s="25">
        <v>28419.490234375</v>
      </c>
      <c r="P630" s="25">
        <v>48731.65234375</v>
      </c>
      <c r="Q630" s="26">
        <v>30.254703521728516</v>
      </c>
      <c r="R630" s="27">
        <v>35.187118530273438</v>
      </c>
      <c r="S630" s="28">
        <v>1.0240849256515503</v>
      </c>
      <c r="T630" s="29">
        <v>31.675573348999023</v>
      </c>
      <c r="U630" s="30">
        <v>9.6316013336181641</v>
      </c>
      <c r="V630" s="31">
        <v>88.2979736328125</v>
      </c>
      <c r="W630" s="32">
        <v>139.49691772460938</v>
      </c>
      <c r="X630" s="22">
        <v>3.5067138671875</v>
      </c>
      <c r="Y630" s="33">
        <v>2.4657424073666334E-3</v>
      </c>
      <c r="Z630" s="34">
        <v>8.1594724655151367</v>
      </c>
      <c r="AA630" s="35">
        <v>-60.114860534667969</v>
      </c>
      <c r="AB630" s="35">
        <v>198.31614685058594</v>
      </c>
      <c r="AC630" s="22">
        <v>3.1771423816680908</v>
      </c>
      <c r="AD630" s="36">
        <v>16.120000839233398</v>
      </c>
    </row>
    <row r="631" spans="1:30" x14ac:dyDescent="0.2">
      <c r="A631" s="20">
        <v>45987.755796238423</v>
      </c>
      <c r="B631" s="21">
        <v>3.0750000476837158</v>
      </c>
      <c r="C631" s="21">
        <v>13.786147117614746</v>
      </c>
      <c r="D631" s="22">
        <v>6.5539159774780273</v>
      </c>
      <c r="E631" s="23">
        <v>357</v>
      </c>
      <c r="F631" s="23">
        <v>50.161973610520363</v>
      </c>
      <c r="G631" s="23">
        <v>-66.461142059415579</v>
      </c>
      <c r="H631" s="23">
        <v>50.162105240252501</v>
      </c>
      <c r="I631" s="23">
        <v>-66.461162020784343</v>
      </c>
      <c r="J631" s="23">
        <v>6.9601974487304688</v>
      </c>
      <c r="K631" s="23">
        <v>-2.2880256175994873</v>
      </c>
      <c r="L631" s="24">
        <v>0.90962183475494385</v>
      </c>
      <c r="M631" s="20">
        <v>25569.00775173611</v>
      </c>
      <c r="N631" s="22">
        <v>3.1771423816680908</v>
      </c>
      <c r="O631" s="25">
        <v>28419.490234375</v>
      </c>
      <c r="P631" s="25">
        <v>48731.65234375</v>
      </c>
      <c r="Q631" s="26">
        <v>30.254703521728516</v>
      </c>
      <c r="R631" s="27">
        <v>35.187118530273438</v>
      </c>
      <c r="S631" s="28">
        <v>1.0240849256515503</v>
      </c>
      <c r="T631" s="29">
        <v>31.675573348999023</v>
      </c>
      <c r="U631" s="30">
        <v>9.6316013336181641</v>
      </c>
      <c r="V631" s="31">
        <v>88.2979736328125</v>
      </c>
      <c r="W631" s="32">
        <v>139.49691772460938</v>
      </c>
      <c r="X631" s="22">
        <v>3.5067138671875</v>
      </c>
      <c r="Y631" s="33">
        <v>2.4657424073666334E-3</v>
      </c>
      <c r="Z631" s="34">
        <v>8.1594724655151367</v>
      </c>
      <c r="AA631" s="35">
        <v>-60.114860534667969</v>
      </c>
      <c r="AB631" s="35">
        <v>198.31614685058594</v>
      </c>
      <c r="AC631" s="22">
        <v>3.1771423816680908</v>
      </c>
      <c r="AD631" s="36">
        <v>16.120000839233398</v>
      </c>
    </row>
    <row r="632" spans="1:30" x14ac:dyDescent="0.2">
      <c r="A632" s="20">
        <v>45987.755807870373</v>
      </c>
      <c r="B632" s="21">
        <v>3.3589999675750732</v>
      </c>
      <c r="C632" s="21">
        <v>13.81898307800293</v>
      </c>
      <c r="D632" s="22">
        <v>6.5539159774780273</v>
      </c>
      <c r="E632" s="23">
        <v>356.5</v>
      </c>
      <c r="F632" s="23">
        <v>50.161973610520363</v>
      </c>
      <c r="G632" s="23">
        <v>-66.461142059415579</v>
      </c>
      <c r="H632" s="23">
        <v>50.162105391899537</v>
      </c>
      <c r="I632" s="23">
        <v>-66.461162317418641</v>
      </c>
      <c r="J632" s="23">
        <v>6.9770650863647461</v>
      </c>
      <c r="K632" s="23">
        <v>-2.3092215061187744</v>
      </c>
      <c r="L632" s="24">
        <v>0.90962183475494385</v>
      </c>
      <c r="M632" s="20">
        <v>25569.00776335648</v>
      </c>
      <c r="N632" s="22">
        <v>3.1771423816680908</v>
      </c>
      <c r="O632" s="25">
        <v>28419.490234375</v>
      </c>
      <c r="P632" s="25">
        <v>48731.65234375</v>
      </c>
      <c r="Q632" s="26">
        <v>30.254703521728516</v>
      </c>
      <c r="R632" s="27">
        <v>35.187118530273438</v>
      </c>
      <c r="S632" s="28">
        <v>1.0240849256515503</v>
      </c>
      <c r="T632" s="29">
        <v>31.675573348999023</v>
      </c>
      <c r="U632" s="30">
        <v>9.6316013336181641</v>
      </c>
      <c r="V632" s="31">
        <v>88.2979736328125</v>
      </c>
      <c r="W632" s="32">
        <v>139.49691772460938</v>
      </c>
      <c r="X632" s="22">
        <v>3.5067138671875</v>
      </c>
      <c r="Y632" s="33">
        <v>2.4657424073666334E-3</v>
      </c>
      <c r="Z632" s="34">
        <v>8.1594724655151367</v>
      </c>
      <c r="AA632" s="35">
        <v>-60.114860534667969</v>
      </c>
      <c r="AB632" s="35">
        <v>198.31614685058594</v>
      </c>
      <c r="AC632" s="22">
        <v>3.1771423816680908</v>
      </c>
      <c r="AD632" s="36">
        <v>16.120000839233398</v>
      </c>
    </row>
    <row r="633" spans="1:30" x14ac:dyDescent="0.2">
      <c r="A633" s="20">
        <v>45987.755819537037</v>
      </c>
      <c r="B633" s="21">
        <v>3.6659998893737793</v>
      </c>
      <c r="C633" s="21">
        <v>13.344523429870605</v>
      </c>
      <c r="D633" s="22">
        <v>6.5539159774780273</v>
      </c>
      <c r="E633" s="23">
        <v>358</v>
      </c>
      <c r="F633" s="23">
        <v>50.161973610520363</v>
      </c>
      <c r="G633" s="23">
        <v>-66.461142059415579</v>
      </c>
      <c r="H633" s="23">
        <v>50.162048342040535</v>
      </c>
      <c r="I633" s="23">
        <v>-66.461132838016624</v>
      </c>
      <c r="J633" s="23">
        <v>0.63128423690795898</v>
      </c>
      <c r="K633" s="23">
        <v>-0.20278899371623993</v>
      </c>
      <c r="L633" s="24">
        <v>0.90824770927429199</v>
      </c>
      <c r="M633" s="20">
        <v>25569.007775034723</v>
      </c>
      <c r="N633" s="22">
        <v>3.1905114650726318</v>
      </c>
      <c r="O633" s="25">
        <v>28421.4453125</v>
      </c>
      <c r="P633" s="25">
        <v>48713.67578125</v>
      </c>
      <c r="Q633" s="26">
        <v>30.2452392578125</v>
      </c>
      <c r="R633" s="27">
        <v>35.184700012207031</v>
      </c>
      <c r="S633" s="28">
        <v>1.0240763425827026</v>
      </c>
      <c r="T633" s="29">
        <v>31.663890838623047</v>
      </c>
      <c r="U633" s="30">
        <v>9.6211671829223633</v>
      </c>
      <c r="V633" s="31">
        <v>88.225883483886719</v>
      </c>
      <c r="W633" s="32">
        <v>139.38203430175781</v>
      </c>
      <c r="X633" s="22">
        <v>3.494781494140625</v>
      </c>
      <c r="Y633" s="33">
        <v>3.029378829523921E-3</v>
      </c>
      <c r="Z633" s="34">
        <v>8.1588106155395508</v>
      </c>
      <c r="AA633" s="35">
        <v>-60.08148193359375</v>
      </c>
      <c r="AB633" s="35">
        <v>197.7916259765625</v>
      </c>
      <c r="AC633" s="22">
        <v>3.1905114650726318</v>
      </c>
      <c r="AD633" s="36">
        <v>15.958000183105469</v>
      </c>
    </row>
    <row r="634" spans="1:30" x14ac:dyDescent="0.2">
      <c r="A634" s="20">
        <v>45987.755831180555</v>
      </c>
      <c r="B634" s="21">
        <v>3.9300000667572021</v>
      </c>
      <c r="C634" s="21">
        <v>12.967123031616211</v>
      </c>
      <c r="D634" s="22">
        <v>6.5510807037353516</v>
      </c>
      <c r="E634" s="23">
        <v>357.70001220703125</v>
      </c>
      <c r="F634" s="23">
        <v>50.161973610520363</v>
      </c>
      <c r="G634" s="23">
        <v>-66.461142059415579</v>
      </c>
      <c r="H634" s="23">
        <v>50.162048528412683</v>
      </c>
      <c r="I634" s="23">
        <v>-66.461132756294745</v>
      </c>
      <c r="J634" s="23">
        <v>0.65201485157012939</v>
      </c>
      <c r="K634" s="23">
        <v>-0.19694960117340088</v>
      </c>
      <c r="L634" s="24">
        <v>0.90824770927429199</v>
      </c>
      <c r="M634" s="20">
        <v>25569.007786666665</v>
      </c>
      <c r="N634" s="22">
        <v>3.1905114650726318</v>
      </c>
      <c r="O634" s="25">
        <v>28421.4453125</v>
      </c>
      <c r="P634" s="25">
        <v>48713.67578125</v>
      </c>
      <c r="Q634" s="26">
        <v>30.2452392578125</v>
      </c>
      <c r="R634" s="27">
        <v>35.184700012207031</v>
      </c>
      <c r="S634" s="28">
        <v>1.0240763425827026</v>
      </c>
      <c r="T634" s="29">
        <v>31.663890838623047</v>
      </c>
      <c r="U634" s="30">
        <v>9.6211671829223633</v>
      </c>
      <c r="V634" s="31">
        <v>88.225883483886719</v>
      </c>
      <c r="W634" s="32">
        <v>139.38203430175781</v>
      </c>
      <c r="X634" s="22">
        <v>3.494781494140625</v>
      </c>
      <c r="Y634" s="33">
        <v>3.029378829523921E-3</v>
      </c>
      <c r="Z634" s="34">
        <v>8.1588106155395508</v>
      </c>
      <c r="AA634" s="35">
        <v>-60.08148193359375</v>
      </c>
      <c r="AB634" s="35">
        <v>197.7916259765625</v>
      </c>
      <c r="AC634" s="22">
        <v>3.1905114650726318</v>
      </c>
      <c r="AD634" s="36">
        <v>15.958000183105469</v>
      </c>
    </row>
    <row r="635" spans="1:30" x14ac:dyDescent="0.2">
      <c r="A635" s="20">
        <v>45987.755842847226</v>
      </c>
      <c r="B635" s="21">
        <v>4.2350001335144043</v>
      </c>
      <c r="C635" s="21">
        <v>12.700345039367676</v>
      </c>
      <c r="D635" s="22">
        <v>6.5510807037353516</v>
      </c>
      <c r="E635" s="23">
        <v>358.89999389648438</v>
      </c>
      <c r="F635" s="23">
        <v>50.161973610520363</v>
      </c>
      <c r="G635" s="23">
        <v>-66.461142059415579</v>
      </c>
      <c r="H635" s="23">
        <v>50.162048727171104</v>
      </c>
      <c r="I635" s="23">
        <v>-66.461132876445262</v>
      </c>
      <c r="J635" s="23">
        <v>0.67412316799163818</v>
      </c>
      <c r="K635" s="23">
        <v>-0.20553489029407501</v>
      </c>
      <c r="L635" s="24">
        <v>0.90824770927429199</v>
      </c>
      <c r="M635" s="20">
        <v>25569.007798344908</v>
      </c>
      <c r="N635" s="22">
        <v>3.1905114650726318</v>
      </c>
      <c r="O635" s="25">
        <v>28421.4453125</v>
      </c>
      <c r="P635" s="25">
        <v>48713.67578125</v>
      </c>
      <c r="Q635" s="26">
        <v>30.2452392578125</v>
      </c>
      <c r="R635" s="27">
        <v>35.184700012207031</v>
      </c>
      <c r="S635" s="28">
        <v>1.0240763425827026</v>
      </c>
      <c r="T635" s="29">
        <v>31.663890838623047</v>
      </c>
      <c r="U635" s="30">
        <v>9.6211671829223633</v>
      </c>
      <c r="V635" s="31">
        <v>88.225883483886719</v>
      </c>
      <c r="W635" s="32">
        <v>139.38203430175781</v>
      </c>
      <c r="X635" s="22">
        <v>3.494781494140625</v>
      </c>
      <c r="Y635" s="33">
        <v>3.029378829523921E-3</v>
      </c>
      <c r="Z635" s="34">
        <v>8.1588106155395508</v>
      </c>
      <c r="AA635" s="35">
        <v>-60.08148193359375</v>
      </c>
      <c r="AB635" s="35">
        <v>197.7916259765625</v>
      </c>
      <c r="AC635" s="22">
        <v>3.1905114650726318</v>
      </c>
      <c r="AD635" s="36">
        <v>15.958000183105469</v>
      </c>
    </row>
    <row r="636" spans="1:30" x14ac:dyDescent="0.2">
      <c r="A636" s="20">
        <v>45987.755854502313</v>
      </c>
      <c r="B636" s="21">
        <v>4.5320000648498535</v>
      </c>
      <c r="C636" s="21">
        <v>12.458304405212402</v>
      </c>
      <c r="D636" s="22">
        <v>6.5510807037353516</v>
      </c>
      <c r="E636" s="23">
        <v>358.89999389648438</v>
      </c>
      <c r="F636" s="23">
        <v>50.161973610520363</v>
      </c>
      <c r="G636" s="23">
        <v>-66.461142059415579</v>
      </c>
      <c r="H636" s="23">
        <v>50.162048957905874</v>
      </c>
      <c r="I636" s="23">
        <v>-66.461132988254946</v>
      </c>
      <c r="J636" s="23">
        <v>0.69978827238082886</v>
      </c>
      <c r="K636" s="23">
        <v>-0.21352419257164001</v>
      </c>
      <c r="L636" s="24">
        <v>0.90824770927429199</v>
      </c>
      <c r="M636" s="20">
        <v>25569.007809999999</v>
      </c>
      <c r="N636" s="22">
        <v>3.1905114650726318</v>
      </c>
      <c r="O636" s="25">
        <v>28421.4453125</v>
      </c>
      <c r="P636" s="25">
        <v>48713.67578125</v>
      </c>
      <c r="Q636" s="26">
        <v>30.2452392578125</v>
      </c>
      <c r="R636" s="27">
        <v>35.184700012207031</v>
      </c>
      <c r="S636" s="28">
        <v>1.0240763425827026</v>
      </c>
      <c r="T636" s="29">
        <v>31.663890838623047</v>
      </c>
      <c r="U636" s="30">
        <v>9.6211671829223633</v>
      </c>
      <c r="V636" s="31">
        <v>88.225883483886719</v>
      </c>
      <c r="W636" s="32">
        <v>139.38203430175781</v>
      </c>
      <c r="X636" s="22">
        <v>3.494781494140625</v>
      </c>
      <c r="Y636" s="33">
        <v>3.029378829523921E-3</v>
      </c>
      <c r="Z636" s="34">
        <v>8.1588106155395508</v>
      </c>
      <c r="AA636" s="35">
        <v>-60.08148193359375</v>
      </c>
      <c r="AB636" s="35">
        <v>197.7916259765625</v>
      </c>
      <c r="AC636" s="22">
        <v>3.1905114650726318</v>
      </c>
      <c r="AD636" s="36">
        <v>15.958000183105469</v>
      </c>
    </row>
    <row r="637" spans="1:30" x14ac:dyDescent="0.2">
      <c r="A637" s="20">
        <v>45987.755866134263</v>
      </c>
      <c r="B637" s="21">
        <v>4.8299999237060547</v>
      </c>
      <c r="C637" s="21">
        <v>12.255902290344238</v>
      </c>
      <c r="D637" s="22">
        <v>6.5510807037353516</v>
      </c>
      <c r="E637" s="23">
        <v>358.20001220703125</v>
      </c>
      <c r="F637" s="23">
        <v>50.161973610520363</v>
      </c>
      <c r="G637" s="23">
        <v>-66.461142059415579</v>
      </c>
      <c r="H637" s="23">
        <v>50.162049226154707</v>
      </c>
      <c r="I637" s="23">
        <v>-66.461133252323279</v>
      </c>
      <c r="J637" s="23">
        <v>0.72962617874145508</v>
      </c>
      <c r="K637" s="23">
        <v>-0.2323930561542511</v>
      </c>
      <c r="L637" s="24">
        <v>0.90824770927429199</v>
      </c>
      <c r="M637" s="20">
        <v>25569.007821631945</v>
      </c>
      <c r="N637" s="22">
        <v>3.1905114650726318</v>
      </c>
      <c r="O637" s="25">
        <v>28421.4453125</v>
      </c>
      <c r="P637" s="25">
        <v>48713.67578125</v>
      </c>
      <c r="Q637" s="26">
        <v>30.2452392578125</v>
      </c>
      <c r="R637" s="27">
        <v>35.184700012207031</v>
      </c>
      <c r="S637" s="28">
        <v>1.0240763425827026</v>
      </c>
      <c r="T637" s="29">
        <v>31.663890838623047</v>
      </c>
      <c r="U637" s="30">
        <v>9.6211671829223633</v>
      </c>
      <c r="V637" s="31">
        <v>88.225883483886719</v>
      </c>
      <c r="W637" s="32">
        <v>139.38203430175781</v>
      </c>
      <c r="X637" s="22">
        <v>3.494781494140625</v>
      </c>
      <c r="Y637" s="33">
        <v>3.029378829523921E-3</v>
      </c>
      <c r="Z637" s="34">
        <v>8.1588106155395508</v>
      </c>
      <c r="AA637" s="35">
        <v>-60.08148193359375</v>
      </c>
      <c r="AB637" s="35">
        <v>197.7916259765625</v>
      </c>
      <c r="AC637" s="22">
        <v>3.1905114650726318</v>
      </c>
      <c r="AD637" s="36">
        <v>15.958000183105469</v>
      </c>
    </row>
    <row r="638" spans="1:30" x14ac:dyDescent="0.2">
      <c r="A638" s="20">
        <v>45987.755877812502</v>
      </c>
      <c r="B638" s="21">
        <v>5.1339998245239258</v>
      </c>
      <c r="C638" s="21">
        <v>11.910490989685059</v>
      </c>
      <c r="D638" s="22">
        <v>6.5510807037353516</v>
      </c>
      <c r="E638" s="23">
        <v>359.60000610351563</v>
      </c>
      <c r="F638" s="23">
        <v>50.161973610520363</v>
      </c>
      <c r="G638" s="23">
        <v>-66.461142059415579</v>
      </c>
      <c r="H638" s="23">
        <v>50.162049563270678</v>
      </c>
      <c r="I638" s="23">
        <v>-66.46113344462303</v>
      </c>
      <c r="J638" s="23">
        <v>0.76712435483932495</v>
      </c>
      <c r="K638" s="23">
        <v>-0.24613372981548309</v>
      </c>
      <c r="L638" s="24">
        <v>0.90687352418899536</v>
      </c>
      <c r="M638" s="20">
        <v>25569.007833310185</v>
      </c>
      <c r="N638" s="22">
        <v>3.1905114650726318</v>
      </c>
      <c r="O638" s="25">
        <v>28421.4453125</v>
      </c>
      <c r="P638" s="25">
        <v>48713.67578125</v>
      </c>
      <c r="Q638" s="26">
        <v>30.2452392578125</v>
      </c>
      <c r="R638" s="27">
        <v>35.184700012207031</v>
      </c>
      <c r="S638" s="28">
        <v>1.0240763425827026</v>
      </c>
      <c r="T638" s="29">
        <v>31.663890838623047</v>
      </c>
      <c r="U638" s="30">
        <v>9.6211671829223633</v>
      </c>
      <c r="V638" s="31">
        <v>88.225883483886719</v>
      </c>
      <c r="W638" s="32">
        <v>139.38203430175781</v>
      </c>
      <c r="X638" s="22">
        <v>3.494781494140625</v>
      </c>
      <c r="Y638" s="33">
        <v>3.029378829523921E-3</v>
      </c>
      <c r="Z638" s="34">
        <v>8.1588106155395508</v>
      </c>
      <c r="AA638" s="35">
        <v>-60.08148193359375</v>
      </c>
      <c r="AB638" s="35">
        <v>197.7916259765625</v>
      </c>
      <c r="AC638" s="22">
        <v>3.1905114650726318</v>
      </c>
      <c r="AD638" s="36">
        <v>15.958000183105469</v>
      </c>
    </row>
    <row r="639" spans="1:30" x14ac:dyDescent="0.2">
      <c r="A639" s="20">
        <v>45987.755889456021</v>
      </c>
      <c r="B639" s="21">
        <v>5.4270000457763672</v>
      </c>
      <c r="C639" s="21">
        <v>11.61249828338623</v>
      </c>
      <c r="D639" s="22">
        <v>6.5726428031921387</v>
      </c>
      <c r="E639" s="23">
        <v>358.79998779296875</v>
      </c>
      <c r="F639" s="23">
        <v>50.161973610520363</v>
      </c>
      <c r="G639" s="23">
        <v>-66.461142059415579</v>
      </c>
      <c r="H639" s="23">
        <v>50.16204981199747</v>
      </c>
      <c r="I639" s="23">
        <v>-66.461133782172425</v>
      </c>
      <c r="J639" s="23">
        <v>0.79479074478149414</v>
      </c>
      <c r="K639" s="23">
        <v>-0.27025315165519714</v>
      </c>
      <c r="L639" s="24">
        <v>0.90687352418899536</v>
      </c>
      <c r="M639" s="20">
        <v>25569.007844953703</v>
      </c>
      <c r="N639" s="22">
        <v>3.1905114650726318</v>
      </c>
      <c r="O639" s="25">
        <v>28421.4453125</v>
      </c>
      <c r="P639" s="25">
        <v>48713.67578125</v>
      </c>
      <c r="Q639" s="26">
        <v>30.2452392578125</v>
      </c>
      <c r="R639" s="27">
        <v>35.184700012207031</v>
      </c>
      <c r="S639" s="28">
        <v>1.0240763425827026</v>
      </c>
      <c r="T639" s="29">
        <v>31.663890838623047</v>
      </c>
      <c r="U639" s="30">
        <v>9.6211671829223633</v>
      </c>
      <c r="V639" s="31">
        <v>88.225883483886719</v>
      </c>
      <c r="W639" s="32">
        <v>139.38203430175781</v>
      </c>
      <c r="X639" s="22">
        <v>3.494781494140625</v>
      </c>
      <c r="Y639" s="33">
        <v>3.029378829523921E-3</v>
      </c>
      <c r="Z639" s="34">
        <v>8.1588106155395508</v>
      </c>
      <c r="AA639" s="35">
        <v>-60.08148193359375</v>
      </c>
      <c r="AB639" s="35">
        <v>197.7916259765625</v>
      </c>
      <c r="AC639" s="22">
        <v>3.1905114650726318</v>
      </c>
      <c r="AD639" s="36">
        <v>15.958000183105469</v>
      </c>
    </row>
    <row r="640" spans="1:30" x14ac:dyDescent="0.2">
      <c r="A640" s="20">
        <v>45987.75590113426</v>
      </c>
      <c r="B640" s="21">
        <v>5.7379999160766602</v>
      </c>
      <c r="C640" s="21">
        <v>11.339664459228516</v>
      </c>
      <c r="D640" s="22">
        <v>6.5726428031921387</v>
      </c>
      <c r="E640" s="23">
        <v>358</v>
      </c>
      <c r="F640" s="23">
        <v>50.161973610520363</v>
      </c>
      <c r="G640" s="23">
        <v>-66.461142059415579</v>
      </c>
      <c r="H640" s="23">
        <v>50.162049988562664</v>
      </c>
      <c r="I640" s="23">
        <v>-66.461134145974825</v>
      </c>
      <c r="J640" s="23">
        <v>0.81443047523498535</v>
      </c>
      <c r="K640" s="23">
        <v>-0.29624846577644348</v>
      </c>
      <c r="L640" s="24">
        <v>0.90687352418899536</v>
      </c>
      <c r="M640" s="20">
        <v>25569.007856631946</v>
      </c>
      <c r="N640" s="22">
        <v>3.1830248832702637</v>
      </c>
      <c r="O640" s="25">
        <v>28449.755859375</v>
      </c>
      <c r="P640" s="25">
        <v>48774.14453125</v>
      </c>
      <c r="Q640" s="26">
        <v>30.285030364990234</v>
      </c>
      <c r="R640" s="27">
        <v>35.149684906005859</v>
      </c>
      <c r="S640" s="28">
        <v>1.0241086483001709</v>
      </c>
      <c r="T640" s="29">
        <v>31.703195571899414</v>
      </c>
      <c r="U640" s="30">
        <v>9.6125411987304688</v>
      </c>
      <c r="V640" s="31">
        <v>88.1541748046875</v>
      </c>
      <c r="W640" s="32">
        <v>139.269287109375</v>
      </c>
      <c r="X640" s="22">
        <v>3.4859619140625</v>
      </c>
      <c r="Y640" s="33">
        <v>2.3444800172001123E-3</v>
      </c>
      <c r="Z640" s="34">
        <v>8.1478042602539063</v>
      </c>
      <c r="AA640" s="35">
        <v>-59.475898742675781</v>
      </c>
      <c r="AB640" s="35">
        <v>197.35293579101563</v>
      </c>
      <c r="AC640" s="22">
        <v>3.1830248832702637</v>
      </c>
      <c r="AD640" s="36">
        <v>15.902999877929688</v>
      </c>
    </row>
    <row r="641" spans="1:30" x14ac:dyDescent="0.2">
      <c r="A641" s="20">
        <v>45987.755912743058</v>
      </c>
      <c r="B641" s="21">
        <v>6.0720000267028809</v>
      </c>
      <c r="C641" s="21">
        <v>11.074433326721191</v>
      </c>
      <c r="D641" s="22">
        <v>6.5726428031921387</v>
      </c>
      <c r="E641" s="23">
        <v>359.10000610351563</v>
      </c>
      <c r="F641" s="23">
        <v>50.161973610520363</v>
      </c>
      <c r="G641" s="23">
        <v>-66.461142059415579</v>
      </c>
      <c r="H641" s="23">
        <v>50.162050023208351</v>
      </c>
      <c r="I641" s="23">
        <v>-66.461135140409425</v>
      </c>
      <c r="J641" s="23">
        <v>0.81828421354293823</v>
      </c>
      <c r="K641" s="23">
        <v>-0.36730524897575378</v>
      </c>
      <c r="L641" s="24">
        <v>0.90687352418899536</v>
      </c>
      <c r="M641" s="20">
        <v>25569.00786824074</v>
      </c>
      <c r="N641" s="22">
        <v>3.1830248832702637</v>
      </c>
      <c r="O641" s="25">
        <v>28449.755859375</v>
      </c>
      <c r="P641" s="25">
        <v>48774.14453125</v>
      </c>
      <c r="Q641" s="26">
        <v>30.285030364990234</v>
      </c>
      <c r="R641" s="27">
        <v>35.149684906005859</v>
      </c>
      <c r="S641" s="28">
        <v>1.0241086483001709</v>
      </c>
      <c r="T641" s="29">
        <v>31.703195571899414</v>
      </c>
      <c r="U641" s="30">
        <v>9.6125411987304688</v>
      </c>
      <c r="V641" s="31">
        <v>88.1541748046875</v>
      </c>
      <c r="W641" s="32">
        <v>139.269287109375</v>
      </c>
      <c r="X641" s="22">
        <v>3.4859619140625</v>
      </c>
      <c r="Y641" s="33">
        <v>2.3444800172001123E-3</v>
      </c>
      <c r="Z641" s="34">
        <v>8.1478042602539063</v>
      </c>
      <c r="AA641" s="35">
        <v>-59.475898742675781</v>
      </c>
      <c r="AB641" s="35">
        <v>197.35293579101563</v>
      </c>
      <c r="AC641" s="22">
        <v>3.1830248832702637</v>
      </c>
      <c r="AD641" s="36">
        <v>15.902999877929688</v>
      </c>
    </row>
    <row r="642" spans="1:30" x14ac:dyDescent="0.2">
      <c r="A642" s="20">
        <v>45987.755924363424</v>
      </c>
      <c r="B642" s="21">
        <v>6.375999927520752</v>
      </c>
      <c r="C642" s="21">
        <v>10.440218925476074</v>
      </c>
      <c r="D642" s="22">
        <v>6.5726428031921387</v>
      </c>
      <c r="E642" s="23">
        <v>359.29998779296875</v>
      </c>
      <c r="F642" s="23">
        <v>50.161973610520363</v>
      </c>
      <c r="G642" s="23">
        <v>-66.461142059415579</v>
      </c>
      <c r="H642" s="23">
        <v>50.162049962873645</v>
      </c>
      <c r="I642" s="23">
        <v>-66.461136056900784</v>
      </c>
      <c r="J642" s="23">
        <v>0.8115730881690979</v>
      </c>
      <c r="K642" s="23">
        <v>-0.43279266357421875</v>
      </c>
      <c r="L642" s="24">
        <v>0.90687352418899536</v>
      </c>
      <c r="M642" s="20">
        <v>25569.00787986111</v>
      </c>
      <c r="N642" s="22">
        <v>3.1830248832702637</v>
      </c>
      <c r="O642" s="25">
        <v>28449.755859375</v>
      </c>
      <c r="P642" s="25">
        <v>48774.14453125</v>
      </c>
      <c r="Q642" s="26">
        <v>30.285030364990234</v>
      </c>
      <c r="R642" s="27">
        <v>35.149684906005859</v>
      </c>
      <c r="S642" s="28">
        <v>1.0241086483001709</v>
      </c>
      <c r="T642" s="29">
        <v>31.703195571899414</v>
      </c>
      <c r="U642" s="30">
        <v>9.6125411987304688</v>
      </c>
      <c r="V642" s="31">
        <v>88.1541748046875</v>
      </c>
      <c r="W642" s="32">
        <v>139.269287109375</v>
      </c>
      <c r="X642" s="22">
        <v>3.4859619140625</v>
      </c>
      <c r="Y642" s="33">
        <v>2.3444800172001123E-3</v>
      </c>
      <c r="Z642" s="34">
        <v>8.1478042602539063</v>
      </c>
      <c r="AA642" s="35">
        <v>-59.475898742675781</v>
      </c>
      <c r="AB642" s="35">
        <v>197.35293579101563</v>
      </c>
      <c r="AC642" s="22">
        <v>3.1830248832702637</v>
      </c>
      <c r="AD642" s="36">
        <v>15.902999877929688</v>
      </c>
    </row>
    <row r="643" spans="1:30" x14ac:dyDescent="0.2">
      <c r="A643" s="20">
        <v>45987.755936018519</v>
      </c>
      <c r="B643" s="21">
        <v>6.6929998397827148</v>
      </c>
      <c r="C643" s="21">
        <v>10.165811538696289</v>
      </c>
      <c r="D643" s="22">
        <v>6.5726428031921387</v>
      </c>
      <c r="E643" s="23">
        <v>357.5</v>
      </c>
      <c r="F643" s="23">
        <v>50.161973610520363</v>
      </c>
      <c r="G643" s="23">
        <v>-66.461142059415579</v>
      </c>
      <c r="H643" s="23">
        <v>50.162049786413796</v>
      </c>
      <c r="I643" s="23">
        <v>-66.461136720264264</v>
      </c>
      <c r="J643" s="23">
        <v>0.79194504022598267</v>
      </c>
      <c r="K643" s="23">
        <v>-0.48019295930862427</v>
      </c>
      <c r="L643" s="24">
        <v>0.90549933910369873</v>
      </c>
      <c r="M643" s="20">
        <v>25569.007891516205</v>
      </c>
      <c r="N643" s="22">
        <v>3.1830248832702637</v>
      </c>
      <c r="O643" s="25">
        <v>28449.755859375</v>
      </c>
      <c r="P643" s="25">
        <v>48774.14453125</v>
      </c>
      <c r="Q643" s="26">
        <v>30.285030364990234</v>
      </c>
      <c r="R643" s="27">
        <v>35.149684906005859</v>
      </c>
      <c r="S643" s="28">
        <v>1.0241086483001709</v>
      </c>
      <c r="T643" s="29">
        <v>31.703195571899414</v>
      </c>
      <c r="U643" s="30">
        <v>9.6125411987304688</v>
      </c>
      <c r="V643" s="31">
        <v>88.1541748046875</v>
      </c>
      <c r="W643" s="32">
        <v>139.269287109375</v>
      </c>
      <c r="X643" s="22">
        <v>3.4859619140625</v>
      </c>
      <c r="Y643" s="33">
        <v>2.3444800172001123E-3</v>
      </c>
      <c r="Z643" s="34">
        <v>8.1478042602539063</v>
      </c>
      <c r="AA643" s="35">
        <v>-59.475898742675781</v>
      </c>
      <c r="AB643" s="35">
        <v>197.35293579101563</v>
      </c>
      <c r="AC643" s="22">
        <v>3.1830248832702637</v>
      </c>
      <c r="AD643" s="36">
        <v>15.902999877929688</v>
      </c>
    </row>
    <row r="644" spans="1:30" x14ac:dyDescent="0.2">
      <c r="A644" s="20">
        <v>45987.755947650461</v>
      </c>
      <c r="B644" s="21">
        <v>6.999000072479248</v>
      </c>
      <c r="C644" s="21">
        <v>9.8787546157836914</v>
      </c>
      <c r="D644" s="22">
        <v>6.5516057014465332</v>
      </c>
      <c r="E644" s="23">
        <v>356.70001220703125</v>
      </c>
      <c r="F644" s="23">
        <v>50.161973610520363</v>
      </c>
      <c r="G644" s="23">
        <v>-66.461142059415579</v>
      </c>
      <c r="H644" s="23">
        <v>50.162049546572867</v>
      </c>
      <c r="I644" s="23">
        <v>-66.461137049077706</v>
      </c>
      <c r="J644" s="23">
        <v>0.765267014503479</v>
      </c>
      <c r="K644" s="23">
        <v>-0.50368815660476685</v>
      </c>
      <c r="L644" s="24">
        <v>0.90549933910369873</v>
      </c>
      <c r="M644" s="20">
        <v>25569.007903148147</v>
      </c>
      <c r="N644" s="22">
        <v>3.1830248832702637</v>
      </c>
      <c r="O644" s="25">
        <v>28449.755859375</v>
      </c>
      <c r="P644" s="25">
        <v>48774.14453125</v>
      </c>
      <c r="Q644" s="26">
        <v>30.285030364990234</v>
      </c>
      <c r="R644" s="27">
        <v>35.149684906005859</v>
      </c>
      <c r="S644" s="28">
        <v>1.0241086483001709</v>
      </c>
      <c r="T644" s="29">
        <v>31.703195571899414</v>
      </c>
      <c r="U644" s="30">
        <v>9.6125411987304688</v>
      </c>
      <c r="V644" s="31">
        <v>88.1541748046875</v>
      </c>
      <c r="W644" s="32">
        <v>139.269287109375</v>
      </c>
      <c r="X644" s="22">
        <v>3.4859619140625</v>
      </c>
      <c r="Y644" s="33">
        <v>2.3444800172001123E-3</v>
      </c>
      <c r="Z644" s="34">
        <v>8.1478042602539063</v>
      </c>
      <c r="AA644" s="35">
        <v>-59.475898742675781</v>
      </c>
      <c r="AB644" s="35">
        <v>197.35293579101563</v>
      </c>
      <c r="AC644" s="22">
        <v>3.1830248832702637</v>
      </c>
      <c r="AD644" s="36">
        <v>15.902999877929688</v>
      </c>
    </row>
    <row r="645" spans="1:30" x14ac:dyDescent="0.2">
      <c r="A645" s="20">
        <v>45987.755959340277</v>
      </c>
      <c r="B645" s="21">
        <v>7.2699999809265137</v>
      </c>
      <c r="C645" s="21">
        <v>9.5879173278808594</v>
      </c>
      <c r="D645" s="22">
        <v>6.5516057014465332</v>
      </c>
      <c r="E645" s="23">
        <v>357.20001220703125</v>
      </c>
      <c r="F645" s="23">
        <v>50.161973610520363</v>
      </c>
      <c r="G645" s="23">
        <v>-66.461142059415579</v>
      </c>
      <c r="H645" s="23">
        <v>50.162049396045013</v>
      </c>
      <c r="I645" s="23">
        <v>-66.461136925285047</v>
      </c>
      <c r="J645" s="23">
        <v>0.74852347373962402</v>
      </c>
      <c r="K645" s="23">
        <v>-0.49484261870384216</v>
      </c>
      <c r="L645" s="24">
        <v>0.90549933910369873</v>
      </c>
      <c r="M645" s="20">
        <v>25569.00791482639</v>
      </c>
      <c r="N645" s="22">
        <v>3.1830248832702637</v>
      </c>
      <c r="O645" s="25">
        <v>28449.755859375</v>
      </c>
      <c r="P645" s="25">
        <v>48774.14453125</v>
      </c>
      <c r="Q645" s="26">
        <v>30.285030364990234</v>
      </c>
      <c r="R645" s="27">
        <v>35.149684906005859</v>
      </c>
      <c r="S645" s="28">
        <v>1.0241086483001709</v>
      </c>
      <c r="T645" s="29">
        <v>31.703195571899414</v>
      </c>
      <c r="U645" s="30">
        <v>9.6125411987304688</v>
      </c>
      <c r="V645" s="31">
        <v>88.1541748046875</v>
      </c>
      <c r="W645" s="32">
        <v>139.269287109375</v>
      </c>
      <c r="X645" s="22">
        <v>3.4859619140625</v>
      </c>
      <c r="Y645" s="33">
        <v>2.3444800172001123E-3</v>
      </c>
      <c r="Z645" s="34">
        <v>8.1478042602539063</v>
      </c>
      <c r="AA645" s="35">
        <v>-59.475898742675781</v>
      </c>
      <c r="AB645" s="35">
        <v>197.35293579101563</v>
      </c>
      <c r="AC645" s="22">
        <v>3.1830248832702637</v>
      </c>
      <c r="AD645" s="36">
        <v>15.902999877929688</v>
      </c>
    </row>
    <row r="646" spans="1:30" x14ac:dyDescent="0.2">
      <c r="A646" s="20">
        <v>45987.75597096065</v>
      </c>
      <c r="B646" s="21">
        <v>7.5970001220703125</v>
      </c>
      <c r="C646" s="21">
        <v>9.2577848434448242</v>
      </c>
      <c r="D646" s="22">
        <v>6.5516057014465332</v>
      </c>
      <c r="E646" s="23">
        <v>357.79998779296875</v>
      </c>
      <c r="F646" s="23">
        <v>50.161973610520363</v>
      </c>
      <c r="G646" s="23">
        <v>-66.461142059415579</v>
      </c>
      <c r="H646" s="23">
        <v>50.162049243401825</v>
      </c>
      <c r="I646" s="23">
        <v>-66.461136764811627</v>
      </c>
      <c r="J646" s="23">
        <v>0.73154467344284058</v>
      </c>
      <c r="K646" s="23">
        <v>-0.48337605595588684</v>
      </c>
      <c r="L646" s="24">
        <v>0.90549933910369873</v>
      </c>
      <c r="M646" s="20">
        <v>25569.007926458333</v>
      </c>
      <c r="N646" s="22">
        <v>3.1475586891174316</v>
      </c>
      <c r="O646" s="25">
        <v>28641.052734375</v>
      </c>
      <c r="P646" s="25">
        <v>49159.19921875</v>
      </c>
      <c r="Q646" s="26">
        <v>30.541042327880859</v>
      </c>
      <c r="R646" s="27">
        <v>34.9149169921875</v>
      </c>
      <c r="S646" s="28">
        <v>1.0243155956268311</v>
      </c>
      <c r="T646" s="29">
        <v>31.953479766845703</v>
      </c>
      <c r="U646" s="30">
        <v>9.5513982772827148</v>
      </c>
      <c r="V646" s="31">
        <v>87.669120788574219</v>
      </c>
      <c r="W646" s="32">
        <v>138.50564575195313</v>
      </c>
      <c r="X646" s="22">
        <v>3.4720458984375</v>
      </c>
      <c r="Y646" s="33">
        <v>2.2148734424263239E-3</v>
      </c>
      <c r="Z646" s="34">
        <v>8.0807609558105469</v>
      </c>
      <c r="AA646" s="35">
        <v>-55.789947509765625</v>
      </c>
      <c r="AB646" s="35">
        <v>197.40061950683594</v>
      </c>
      <c r="AC646" s="22">
        <v>3.1475586891174316</v>
      </c>
      <c r="AD646" s="36">
        <v>15.984999656677246</v>
      </c>
    </row>
    <row r="647" spans="1:30" x14ac:dyDescent="0.2">
      <c r="A647" s="20">
        <v>45987.755982581017</v>
      </c>
      <c r="B647" s="21">
        <v>7.8619999885559082</v>
      </c>
      <c r="C647" s="21">
        <v>8.9578418731689453</v>
      </c>
      <c r="D647" s="22">
        <v>6.5516057014465332</v>
      </c>
      <c r="E647" s="23">
        <v>357.29998779296875</v>
      </c>
      <c r="F647" s="23">
        <v>50.161973610520363</v>
      </c>
      <c r="G647" s="23">
        <v>-66.461142059415579</v>
      </c>
      <c r="H647" s="23">
        <v>50.162049048479062</v>
      </c>
      <c r="I647" s="23">
        <v>-66.461136688031061</v>
      </c>
      <c r="J647" s="23">
        <v>0.70986294746398926</v>
      </c>
      <c r="K647" s="23">
        <v>-0.47788974642753601</v>
      </c>
      <c r="L647" s="24">
        <v>0.90549933910369873</v>
      </c>
      <c r="M647" s="20">
        <v>25569.00793806713</v>
      </c>
      <c r="N647" s="22">
        <v>3.1475586891174316</v>
      </c>
      <c r="O647" s="25">
        <v>28641.052734375</v>
      </c>
      <c r="P647" s="25">
        <v>49159.19921875</v>
      </c>
      <c r="Q647" s="26">
        <v>30.541042327880859</v>
      </c>
      <c r="R647" s="27">
        <v>34.9149169921875</v>
      </c>
      <c r="S647" s="28">
        <v>1.0243155956268311</v>
      </c>
      <c r="T647" s="29">
        <v>31.953479766845703</v>
      </c>
      <c r="U647" s="30">
        <v>9.5513982772827148</v>
      </c>
      <c r="V647" s="31">
        <v>87.669120788574219</v>
      </c>
      <c r="W647" s="32">
        <v>138.50564575195313</v>
      </c>
      <c r="X647" s="22">
        <v>3.4720458984375</v>
      </c>
      <c r="Y647" s="33">
        <v>2.2148734424263239E-3</v>
      </c>
      <c r="Z647" s="34">
        <v>8.0807609558105469</v>
      </c>
      <c r="AA647" s="35">
        <v>-55.789947509765625</v>
      </c>
      <c r="AB647" s="35">
        <v>197.40061950683594</v>
      </c>
      <c r="AC647" s="22">
        <v>3.1475586891174316</v>
      </c>
      <c r="AD647" s="36">
        <v>15.984999656677246</v>
      </c>
    </row>
    <row r="648" spans="1:30" x14ac:dyDescent="0.2">
      <c r="A648" s="20">
        <v>45987.755994189814</v>
      </c>
      <c r="B648" s="21">
        <v>8.0120000839233398</v>
      </c>
      <c r="C648" s="21">
        <v>8.7549571990966797</v>
      </c>
      <c r="D648" s="22">
        <v>6.5516057014465332</v>
      </c>
      <c r="E648" s="23">
        <v>355.79998779296875</v>
      </c>
      <c r="F648" s="23">
        <v>50.161973610520363</v>
      </c>
      <c r="G648" s="23">
        <v>-66.461142059415579</v>
      </c>
      <c r="H648" s="23">
        <v>50.162048845935345</v>
      </c>
      <c r="I648" s="23">
        <v>-66.461136614958676</v>
      </c>
      <c r="J648" s="23">
        <v>0.68733358383178711</v>
      </c>
      <c r="K648" s="23">
        <v>-0.47266840934753418</v>
      </c>
      <c r="L648" s="24">
        <v>0.9048122763633728</v>
      </c>
      <c r="M648" s="20">
        <v>25569.007949687501</v>
      </c>
      <c r="N648" s="22">
        <v>3.1475586891174316</v>
      </c>
      <c r="O648" s="25">
        <v>28641.052734375</v>
      </c>
      <c r="P648" s="25">
        <v>49159.19921875</v>
      </c>
      <c r="Q648" s="26">
        <v>30.541042327880859</v>
      </c>
      <c r="R648" s="27">
        <v>34.9149169921875</v>
      </c>
      <c r="S648" s="28">
        <v>1.0243155956268311</v>
      </c>
      <c r="T648" s="29">
        <v>31.953479766845703</v>
      </c>
      <c r="U648" s="30">
        <v>9.5513982772827148</v>
      </c>
      <c r="V648" s="31">
        <v>87.669120788574219</v>
      </c>
      <c r="W648" s="32">
        <v>138.50564575195313</v>
      </c>
      <c r="X648" s="22">
        <v>3.4720458984375</v>
      </c>
      <c r="Y648" s="33">
        <v>2.2148734424263239E-3</v>
      </c>
      <c r="Z648" s="34">
        <v>8.0807609558105469</v>
      </c>
      <c r="AA648" s="35">
        <v>-55.789947509765625</v>
      </c>
      <c r="AB648" s="35">
        <v>197.40061950683594</v>
      </c>
      <c r="AC648" s="22">
        <v>3.1475586891174316</v>
      </c>
      <c r="AD648" s="36">
        <v>15.984999656677246</v>
      </c>
    </row>
    <row r="649" spans="1:30" x14ac:dyDescent="0.2">
      <c r="A649" s="20">
        <v>45987.756005844909</v>
      </c>
      <c r="B649" s="21">
        <v>8.0699996948242188</v>
      </c>
      <c r="C649" s="21">
        <v>8.6997852325439453</v>
      </c>
      <c r="D649" s="22">
        <v>6.5370426177978516</v>
      </c>
      <c r="E649" s="23">
        <v>353.5</v>
      </c>
      <c r="F649" s="23">
        <v>50.161973610520363</v>
      </c>
      <c r="G649" s="23">
        <v>-66.461142059415579</v>
      </c>
      <c r="H649" s="23">
        <v>50.16204863958491</v>
      </c>
      <c r="I649" s="23">
        <v>-66.461136604773898</v>
      </c>
      <c r="J649" s="23">
        <v>0.66438078880310059</v>
      </c>
      <c r="K649" s="23">
        <v>-0.47194066643714905</v>
      </c>
      <c r="L649" s="24">
        <v>0.9048122763633728</v>
      </c>
      <c r="M649" s="20">
        <v>25569.007961342591</v>
      </c>
      <c r="N649" s="22">
        <v>3.1475586891174316</v>
      </c>
      <c r="O649" s="25">
        <v>28641.052734375</v>
      </c>
      <c r="P649" s="25">
        <v>49159.19921875</v>
      </c>
      <c r="Q649" s="26">
        <v>30.541042327880859</v>
      </c>
      <c r="R649" s="27">
        <v>34.9149169921875</v>
      </c>
      <c r="S649" s="28">
        <v>1.0243155956268311</v>
      </c>
      <c r="T649" s="29">
        <v>31.953479766845703</v>
      </c>
      <c r="U649" s="30">
        <v>9.5513982772827148</v>
      </c>
      <c r="V649" s="31">
        <v>87.669120788574219</v>
      </c>
      <c r="W649" s="32">
        <v>138.50564575195313</v>
      </c>
      <c r="X649" s="22">
        <v>3.4720458984375</v>
      </c>
      <c r="Y649" s="33">
        <v>2.2148734424263239E-3</v>
      </c>
      <c r="Z649" s="34">
        <v>8.0807609558105469</v>
      </c>
      <c r="AA649" s="35">
        <v>-55.789947509765625</v>
      </c>
      <c r="AB649" s="35">
        <v>197.40061950683594</v>
      </c>
      <c r="AC649" s="22">
        <v>3.1475586891174316</v>
      </c>
      <c r="AD649" s="36">
        <v>15.984999656677246</v>
      </c>
    </row>
    <row r="650" spans="1:30" x14ac:dyDescent="0.2">
      <c r="A650" s="20">
        <v>45987.756017465275</v>
      </c>
      <c r="B650" s="21">
        <v>8.1120004653930664</v>
      </c>
      <c r="C650" s="21">
        <v>8.6338233947753906</v>
      </c>
      <c r="D650" s="22">
        <v>6.5370426177978516</v>
      </c>
      <c r="E650" s="23">
        <v>353.29998779296875</v>
      </c>
      <c r="F650" s="23">
        <v>50.161973610520363</v>
      </c>
      <c r="G650" s="23">
        <v>-66.461142059415579</v>
      </c>
      <c r="H650" s="23">
        <v>50.162048457385623</v>
      </c>
      <c r="I650" s="23">
        <v>-66.461136559447581</v>
      </c>
      <c r="J650" s="23">
        <v>0.64411437511444092</v>
      </c>
      <c r="K650" s="23">
        <v>-0.46870189905166626</v>
      </c>
      <c r="L650" s="24">
        <v>0.9048122763633728</v>
      </c>
      <c r="M650" s="20">
        <v>25569.007972962962</v>
      </c>
      <c r="N650" s="22">
        <v>3.1475586891174316</v>
      </c>
      <c r="O650" s="25">
        <v>28641.052734375</v>
      </c>
      <c r="P650" s="25">
        <v>49159.19921875</v>
      </c>
      <c r="Q650" s="26">
        <v>30.541042327880859</v>
      </c>
      <c r="R650" s="27">
        <v>34.9149169921875</v>
      </c>
      <c r="S650" s="28">
        <v>1.0243155956268311</v>
      </c>
      <c r="T650" s="29">
        <v>31.953479766845703</v>
      </c>
      <c r="U650" s="30">
        <v>9.5513982772827148</v>
      </c>
      <c r="V650" s="31">
        <v>87.669120788574219</v>
      </c>
      <c r="W650" s="32">
        <v>138.50564575195313</v>
      </c>
      <c r="X650" s="22">
        <v>3.4720458984375</v>
      </c>
      <c r="Y650" s="33">
        <v>2.2148734424263239E-3</v>
      </c>
      <c r="Z650" s="34">
        <v>8.0807609558105469</v>
      </c>
      <c r="AA650" s="35">
        <v>-55.789947509765625</v>
      </c>
      <c r="AB650" s="35">
        <v>197.40061950683594</v>
      </c>
      <c r="AC650" s="22">
        <v>3.1475586891174316</v>
      </c>
      <c r="AD650" s="36">
        <v>15.984999656677246</v>
      </c>
    </row>
    <row r="651" spans="1:30" x14ac:dyDescent="0.2">
      <c r="A651" s="20">
        <v>45987.75602912037</v>
      </c>
      <c r="B651" s="21">
        <v>8.0920000076293945</v>
      </c>
      <c r="C651" s="21">
        <v>8.6397647857666016</v>
      </c>
      <c r="D651" s="22">
        <v>6.5370426177978516</v>
      </c>
      <c r="E651" s="23">
        <v>353.10000610351563</v>
      </c>
      <c r="F651" s="23">
        <v>50.161973610520363</v>
      </c>
      <c r="G651" s="23">
        <v>-66.461142059415579</v>
      </c>
      <c r="H651" s="23">
        <v>50.162048255710417</v>
      </c>
      <c r="I651" s="23">
        <v>-66.461136295555775</v>
      </c>
      <c r="J651" s="23">
        <v>0.6216815710067749</v>
      </c>
      <c r="K651" s="23">
        <v>-0.44984564185142517</v>
      </c>
      <c r="L651" s="24">
        <v>0.9048122763633728</v>
      </c>
      <c r="M651" s="20">
        <v>25569.00798460648</v>
      </c>
      <c r="N651" s="22">
        <v>3.1475586891174316</v>
      </c>
      <c r="O651" s="25">
        <v>28641.052734375</v>
      </c>
      <c r="P651" s="25">
        <v>49159.19921875</v>
      </c>
      <c r="Q651" s="26">
        <v>30.541042327880859</v>
      </c>
      <c r="R651" s="27">
        <v>34.9149169921875</v>
      </c>
      <c r="S651" s="28">
        <v>1.0243155956268311</v>
      </c>
      <c r="T651" s="29">
        <v>31.953479766845703</v>
      </c>
      <c r="U651" s="30">
        <v>9.5513982772827148</v>
      </c>
      <c r="V651" s="31">
        <v>87.669120788574219</v>
      </c>
      <c r="W651" s="32">
        <v>138.50564575195313</v>
      </c>
      <c r="X651" s="22">
        <v>3.4720458984375</v>
      </c>
      <c r="Y651" s="33">
        <v>2.2148734424263239E-3</v>
      </c>
      <c r="Z651" s="34">
        <v>8.0807609558105469</v>
      </c>
      <c r="AA651" s="35">
        <v>-55.789947509765625</v>
      </c>
      <c r="AB651" s="35">
        <v>197.40061950683594</v>
      </c>
      <c r="AC651" s="22">
        <v>3.1475586891174316</v>
      </c>
      <c r="AD651" s="36">
        <v>15.984999656677246</v>
      </c>
    </row>
    <row r="652" spans="1:30" x14ac:dyDescent="0.2">
      <c r="A652" s="20">
        <v>45987.756040706015</v>
      </c>
      <c r="B652" s="21">
        <v>8.0819997787475586</v>
      </c>
      <c r="C652" s="21">
        <v>8.7436599731445313</v>
      </c>
      <c r="D652" s="22">
        <v>6.5370426177978516</v>
      </c>
      <c r="E652" s="23">
        <v>357.5</v>
      </c>
      <c r="F652" s="23">
        <v>50.161973610520363</v>
      </c>
      <c r="G652" s="23">
        <v>-66.461142059415579</v>
      </c>
      <c r="H652" s="23">
        <v>50.162048339413012</v>
      </c>
      <c r="I652" s="23">
        <v>-66.461136180261775</v>
      </c>
      <c r="J652" s="23">
        <v>0.63099199533462524</v>
      </c>
      <c r="K652" s="23">
        <v>-0.44160738587379456</v>
      </c>
      <c r="L652" s="24">
        <v>0.9048122763633728</v>
      </c>
      <c r="M652" s="20">
        <v>25569.007996203705</v>
      </c>
      <c r="N652" s="22">
        <v>3.1475586891174316</v>
      </c>
      <c r="O652" s="25">
        <v>28641.052734375</v>
      </c>
      <c r="P652" s="25">
        <v>49159.19921875</v>
      </c>
      <c r="Q652" s="26">
        <v>30.541042327880859</v>
      </c>
      <c r="R652" s="27">
        <v>34.9149169921875</v>
      </c>
      <c r="S652" s="28">
        <v>1.0243155956268311</v>
      </c>
      <c r="T652" s="29">
        <v>31.953479766845703</v>
      </c>
      <c r="U652" s="30">
        <v>9.5513982772827148</v>
      </c>
      <c r="V652" s="31">
        <v>87.669120788574219</v>
      </c>
      <c r="W652" s="32">
        <v>138.50564575195313</v>
      </c>
      <c r="X652" s="22">
        <v>3.4720458984375</v>
      </c>
      <c r="Y652" s="33">
        <v>2.2148734424263239E-3</v>
      </c>
      <c r="Z652" s="34">
        <v>8.0807609558105469</v>
      </c>
      <c r="AA652" s="35">
        <v>-55.789947509765625</v>
      </c>
      <c r="AB652" s="35">
        <v>197.40061950683594</v>
      </c>
      <c r="AC652" s="22">
        <v>3.1475586891174316</v>
      </c>
      <c r="AD652" s="36">
        <v>15.984999656677246</v>
      </c>
    </row>
    <row r="653" spans="1:30" x14ac:dyDescent="0.2">
      <c r="A653" s="20">
        <v>45987.756052314813</v>
      </c>
      <c r="B653" s="21">
        <v>8.1120004653930664</v>
      </c>
      <c r="C653" s="21">
        <v>9.004673957824707</v>
      </c>
      <c r="D653" s="22">
        <v>6.5370426177978516</v>
      </c>
      <c r="E653" s="23">
        <v>358.5</v>
      </c>
      <c r="F653" s="23">
        <v>50.161973610520363</v>
      </c>
      <c r="G653" s="23">
        <v>-66.461142059415579</v>
      </c>
      <c r="H653" s="23">
        <v>50.162050881065326</v>
      </c>
      <c r="I653" s="23">
        <v>-66.461136066097694</v>
      </c>
      <c r="J653" s="23">
        <v>0.91370552778244019</v>
      </c>
      <c r="K653" s="23">
        <v>-0.43344980478286743</v>
      </c>
      <c r="L653" s="24">
        <v>0.90412521362304688</v>
      </c>
      <c r="M653" s="20">
        <v>25569.008007812499</v>
      </c>
      <c r="N653" s="22">
        <v>3.1475586891174316</v>
      </c>
      <c r="O653" s="25">
        <v>28641.052734375</v>
      </c>
      <c r="P653" s="25">
        <v>49159.19921875</v>
      </c>
      <c r="Q653" s="26">
        <v>30.541042327880859</v>
      </c>
      <c r="R653" s="27">
        <v>34.9149169921875</v>
      </c>
      <c r="S653" s="28">
        <v>1.0243155956268311</v>
      </c>
      <c r="T653" s="29">
        <v>31.953479766845703</v>
      </c>
      <c r="U653" s="30">
        <v>9.5513982772827148</v>
      </c>
      <c r="V653" s="31">
        <v>87.669120788574219</v>
      </c>
      <c r="W653" s="32">
        <v>138.50564575195313</v>
      </c>
      <c r="X653" s="22">
        <v>3.4720458984375</v>
      </c>
      <c r="Y653" s="33">
        <v>2.2148734424263239E-3</v>
      </c>
      <c r="Z653" s="34">
        <v>8.0807609558105469</v>
      </c>
      <c r="AA653" s="35">
        <v>-55.789947509765625</v>
      </c>
      <c r="AB653" s="35">
        <v>197.40061950683594</v>
      </c>
      <c r="AC653" s="22">
        <v>3.1475586891174316</v>
      </c>
      <c r="AD653" s="36">
        <v>15.984999656677246</v>
      </c>
    </row>
    <row r="654" spans="1:30" x14ac:dyDescent="0.2">
      <c r="A654" s="20">
        <v>45987.756063958332</v>
      </c>
      <c r="B654" s="21">
        <v>8.0970001220703125</v>
      </c>
      <c r="C654" s="21">
        <v>9.0176219940185547</v>
      </c>
      <c r="D654" s="22">
        <v>6.5608468055725098</v>
      </c>
      <c r="E654" s="23">
        <v>356.10000610351563</v>
      </c>
      <c r="F654" s="23">
        <v>50.161973610520363</v>
      </c>
      <c r="G654" s="23">
        <v>-66.461142059415579</v>
      </c>
      <c r="H654" s="23">
        <v>50.162056003921812</v>
      </c>
      <c r="I654" s="23">
        <v>-66.461135971822586</v>
      </c>
      <c r="J654" s="23">
        <v>1.4835320711135864</v>
      </c>
      <c r="K654" s="23">
        <v>-0.42671340703964233</v>
      </c>
      <c r="L654" s="24">
        <v>0.90412521362304688</v>
      </c>
      <c r="M654" s="20">
        <v>25569.008019456018</v>
      </c>
      <c r="N654" s="22">
        <v>3.1475586891174316</v>
      </c>
      <c r="O654" s="25">
        <v>28641.052734375</v>
      </c>
      <c r="P654" s="25">
        <v>49159.19921875</v>
      </c>
      <c r="Q654" s="26">
        <v>30.541042327880859</v>
      </c>
      <c r="R654" s="27">
        <v>34.9149169921875</v>
      </c>
      <c r="S654" s="28">
        <v>1.0243155956268311</v>
      </c>
      <c r="T654" s="29">
        <v>31.953479766845703</v>
      </c>
      <c r="U654" s="30">
        <v>9.5513982772827148</v>
      </c>
      <c r="V654" s="31">
        <v>87.669120788574219</v>
      </c>
      <c r="W654" s="32">
        <v>138.50564575195313</v>
      </c>
      <c r="X654" s="22">
        <v>3.4720458984375</v>
      </c>
      <c r="Y654" s="33">
        <v>2.2148734424263239E-3</v>
      </c>
      <c r="Z654" s="34">
        <v>8.0807609558105469</v>
      </c>
      <c r="AA654" s="35">
        <v>-55.789947509765625</v>
      </c>
      <c r="AB654" s="35">
        <v>197.40061950683594</v>
      </c>
      <c r="AC654" s="22">
        <v>3.1475586891174316</v>
      </c>
      <c r="AD654" s="36">
        <v>15.984999656677246</v>
      </c>
    </row>
    <row r="655" spans="1:30" x14ac:dyDescent="0.2">
      <c r="A655" s="20">
        <v>45987.756075578705</v>
      </c>
      <c r="B655" s="21">
        <v>8.0959997177124023</v>
      </c>
      <c r="C655" s="21">
        <v>8.7199163436889648</v>
      </c>
      <c r="D655" s="22">
        <v>6.5608468055725098</v>
      </c>
      <c r="E655" s="23">
        <v>353.39999389648438</v>
      </c>
      <c r="F655" s="23">
        <v>50.161973610520363</v>
      </c>
      <c r="G655" s="23">
        <v>-66.461142059415579</v>
      </c>
      <c r="H655" s="23">
        <v>50.162061272381131</v>
      </c>
      <c r="I655" s="23">
        <v>-66.461136407914267</v>
      </c>
      <c r="J655" s="23">
        <v>2.069554328918457</v>
      </c>
      <c r="K655" s="23">
        <v>-0.45787402987480164</v>
      </c>
      <c r="L655" s="24">
        <v>0.90412521362304688</v>
      </c>
      <c r="M655" s="20">
        <v>25569.008031076388</v>
      </c>
      <c r="N655" s="22">
        <v>3.003201961517334</v>
      </c>
      <c r="O655" s="25">
        <v>28926.0234375</v>
      </c>
      <c r="P655" s="25">
        <v>49884.39453125</v>
      </c>
      <c r="Q655" s="26">
        <v>31.006372451782227</v>
      </c>
      <c r="R655" s="27">
        <v>34.570945739746094</v>
      </c>
      <c r="S655" s="28">
        <v>1.0246982574462891</v>
      </c>
      <c r="T655" s="29">
        <v>32.424858093261719</v>
      </c>
      <c r="U655" s="30">
        <v>9.3245439529418945</v>
      </c>
      <c r="V655" s="31">
        <v>85.551185607910156</v>
      </c>
      <c r="W655" s="32">
        <v>135.17005920410156</v>
      </c>
      <c r="X655" s="22">
        <v>3.4351806640625</v>
      </c>
      <c r="Y655" s="33">
        <v>5.0837895832955837E-4</v>
      </c>
      <c r="Z655" s="34">
        <v>8.0697269439697266</v>
      </c>
      <c r="AA655" s="35">
        <v>-55.155754089355469</v>
      </c>
      <c r="AB655" s="35">
        <v>197.40061950683594</v>
      </c>
      <c r="AC655" s="22">
        <v>3.003201961517334</v>
      </c>
      <c r="AD655" s="36">
        <v>16.030000686645508</v>
      </c>
    </row>
    <row r="656" spans="1:30" x14ac:dyDescent="0.2">
      <c r="A656" s="20">
        <v>45987.756087199072</v>
      </c>
      <c r="B656" s="21">
        <v>8.0679998397827148</v>
      </c>
      <c r="C656" s="21">
        <v>8.5494861602783203</v>
      </c>
      <c r="D656" s="22">
        <v>6.5608468055725098</v>
      </c>
      <c r="E656" s="23">
        <v>352.39999389648438</v>
      </c>
      <c r="F656" s="23">
        <v>50.161973610520363</v>
      </c>
      <c r="G656" s="23">
        <v>-66.461142059415579</v>
      </c>
      <c r="H656" s="23">
        <v>50.162066711559298</v>
      </c>
      <c r="I656" s="23">
        <v>-66.461137234012099</v>
      </c>
      <c r="J656" s="23">
        <v>2.6745660305023193</v>
      </c>
      <c r="K656" s="23">
        <v>-0.51690232753753662</v>
      </c>
      <c r="L656" s="24">
        <v>0.90412521362304688</v>
      </c>
      <c r="M656" s="20">
        <v>25569.008042696758</v>
      </c>
      <c r="N656" s="22">
        <v>3.003201961517334</v>
      </c>
      <c r="O656" s="25">
        <v>28926.0234375</v>
      </c>
      <c r="P656" s="25">
        <v>49884.39453125</v>
      </c>
      <c r="Q656" s="26">
        <v>31.006372451782227</v>
      </c>
      <c r="R656" s="27">
        <v>34.570945739746094</v>
      </c>
      <c r="S656" s="28">
        <v>1.0246982574462891</v>
      </c>
      <c r="T656" s="29">
        <v>32.424858093261719</v>
      </c>
      <c r="U656" s="30">
        <v>9.3245439529418945</v>
      </c>
      <c r="V656" s="31">
        <v>85.551185607910156</v>
      </c>
      <c r="W656" s="32">
        <v>135.17005920410156</v>
      </c>
      <c r="X656" s="22">
        <v>3.4351806640625</v>
      </c>
      <c r="Y656" s="33">
        <v>5.0837895832955837E-4</v>
      </c>
      <c r="Z656" s="34">
        <v>8.0697269439697266</v>
      </c>
      <c r="AA656" s="35">
        <v>-55.155754089355469</v>
      </c>
      <c r="AB656" s="35">
        <v>197.40061950683594</v>
      </c>
      <c r="AC656" s="22">
        <v>3.003201961517334</v>
      </c>
      <c r="AD656" s="36">
        <v>16.030000686645508</v>
      </c>
    </row>
    <row r="657" spans="1:30" x14ac:dyDescent="0.2">
      <c r="A657" s="20">
        <v>45987.756098819445</v>
      </c>
      <c r="B657" s="21">
        <v>8.0360002517700195</v>
      </c>
      <c r="C657" s="21">
        <v>8.4814081192016602</v>
      </c>
      <c r="D657" s="22">
        <v>6.5608468055725098</v>
      </c>
      <c r="E657" s="23">
        <v>349.29998779296875</v>
      </c>
      <c r="F657" s="23">
        <v>50.161973610520363</v>
      </c>
      <c r="G657" s="23">
        <v>-66.461142059415579</v>
      </c>
      <c r="H657" s="23">
        <v>50.162072212799586</v>
      </c>
      <c r="I657" s="23">
        <v>-66.461138373814279</v>
      </c>
      <c r="J657" s="23">
        <v>3.2864809036254883</v>
      </c>
      <c r="K657" s="23">
        <v>-0.59834623336791992</v>
      </c>
      <c r="L657" s="24">
        <v>0.90412521362304688</v>
      </c>
      <c r="M657" s="20">
        <v>25569.008054305556</v>
      </c>
      <c r="N657" s="22">
        <v>3.003201961517334</v>
      </c>
      <c r="O657" s="25">
        <v>28926.0234375</v>
      </c>
      <c r="P657" s="25">
        <v>49884.39453125</v>
      </c>
      <c r="Q657" s="26">
        <v>31.006372451782227</v>
      </c>
      <c r="R657" s="27">
        <v>34.570945739746094</v>
      </c>
      <c r="S657" s="28">
        <v>1.0246982574462891</v>
      </c>
      <c r="T657" s="29">
        <v>32.424858093261719</v>
      </c>
      <c r="U657" s="30">
        <v>9.3245439529418945</v>
      </c>
      <c r="V657" s="31">
        <v>85.551185607910156</v>
      </c>
      <c r="W657" s="32">
        <v>135.17005920410156</v>
      </c>
      <c r="X657" s="22">
        <v>3.4351806640625</v>
      </c>
      <c r="Y657" s="33">
        <v>5.0837895832955837E-4</v>
      </c>
      <c r="Z657" s="34">
        <v>8.0697269439697266</v>
      </c>
      <c r="AA657" s="35">
        <v>-55.155754089355469</v>
      </c>
      <c r="AB657" s="35">
        <v>197.40061950683594</v>
      </c>
      <c r="AC657" s="22">
        <v>3.003201961517334</v>
      </c>
      <c r="AD657" s="36">
        <v>16.030000686645508</v>
      </c>
    </row>
    <row r="658" spans="1:30" x14ac:dyDescent="0.2">
      <c r="A658" s="20">
        <v>45987.756110462964</v>
      </c>
      <c r="B658" s="21">
        <v>8.0469999313354492</v>
      </c>
      <c r="C658" s="21">
        <v>8.495640754699707</v>
      </c>
      <c r="D658" s="22">
        <v>6.5608468055725098</v>
      </c>
      <c r="E658" s="23">
        <v>345.70001220703125</v>
      </c>
      <c r="F658" s="23">
        <v>50.161973610520363</v>
      </c>
      <c r="G658" s="23">
        <v>-66.461142059415579</v>
      </c>
      <c r="H658" s="23">
        <v>50.162077639636834</v>
      </c>
      <c r="I658" s="23">
        <v>-66.46113991228043</v>
      </c>
      <c r="J658" s="23">
        <v>3.8901200294494629</v>
      </c>
      <c r="K658" s="23">
        <v>-0.70827639102935791</v>
      </c>
      <c r="L658" s="24">
        <v>0.90343815088272095</v>
      </c>
      <c r="M658" s="20">
        <v>25569.008065960646</v>
      </c>
      <c r="N658" s="22">
        <v>3.003201961517334</v>
      </c>
      <c r="O658" s="25">
        <v>28926.0234375</v>
      </c>
      <c r="P658" s="25">
        <v>49884.39453125</v>
      </c>
      <c r="Q658" s="26">
        <v>31.006372451782227</v>
      </c>
      <c r="R658" s="27">
        <v>34.570945739746094</v>
      </c>
      <c r="S658" s="28">
        <v>1.0246982574462891</v>
      </c>
      <c r="T658" s="29">
        <v>32.424858093261719</v>
      </c>
      <c r="U658" s="30">
        <v>9.3245439529418945</v>
      </c>
      <c r="V658" s="31">
        <v>85.551185607910156</v>
      </c>
      <c r="W658" s="32">
        <v>135.17005920410156</v>
      </c>
      <c r="X658" s="22">
        <v>3.4351806640625</v>
      </c>
      <c r="Y658" s="33">
        <v>5.0837895832955837E-4</v>
      </c>
      <c r="Z658" s="34">
        <v>8.0697269439697266</v>
      </c>
      <c r="AA658" s="35">
        <v>-55.155754089355469</v>
      </c>
      <c r="AB658" s="35">
        <v>197.40061950683594</v>
      </c>
      <c r="AC658" s="22">
        <v>3.003201961517334</v>
      </c>
      <c r="AD658" s="36">
        <v>16.030000686645508</v>
      </c>
    </row>
    <row r="659" spans="1:30" x14ac:dyDescent="0.2">
      <c r="A659" s="20">
        <v>45987.756122094906</v>
      </c>
      <c r="B659" s="21">
        <v>8.0439996719360352</v>
      </c>
      <c r="C659" s="21">
        <v>8.4999752044677734</v>
      </c>
      <c r="D659" s="22">
        <v>6.5697727203369141</v>
      </c>
      <c r="E659" s="23">
        <v>342.39999389648438</v>
      </c>
      <c r="F659" s="23">
        <v>50.161973610520363</v>
      </c>
      <c r="G659" s="23">
        <v>-66.461142059415579</v>
      </c>
      <c r="H659" s="23">
        <v>50.162083094829363</v>
      </c>
      <c r="I659" s="23">
        <v>-66.461141989408588</v>
      </c>
      <c r="J659" s="23">
        <v>4.496912956237793</v>
      </c>
      <c r="K659" s="23">
        <v>-0.85669630765914917</v>
      </c>
      <c r="L659" s="24">
        <v>0.90343815088272095</v>
      </c>
      <c r="M659" s="20">
        <v>25569.00807758102</v>
      </c>
      <c r="N659" s="22">
        <v>3.003201961517334</v>
      </c>
      <c r="O659" s="25">
        <v>28926.0234375</v>
      </c>
      <c r="P659" s="25">
        <v>49884.39453125</v>
      </c>
      <c r="Q659" s="26">
        <v>31.006372451782227</v>
      </c>
      <c r="R659" s="27">
        <v>34.570945739746094</v>
      </c>
      <c r="S659" s="28">
        <v>1.0246982574462891</v>
      </c>
      <c r="T659" s="29">
        <v>32.424858093261719</v>
      </c>
      <c r="U659" s="30">
        <v>9.3245439529418945</v>
      </c>
      <c r="V659" s="31">
        <v>85.551185607910156</v>
      </c>
      <c r="W659" s="32">
        <v>135.17005920410156</v>
      </c>
      <c r="X659" s="22">
        <v>3.4351806640625</v>
      </c>
      <c r="Y659" s="33">
        <v>5.0837895832955837E-4</v>
      </c>
      <c r="Z659" s="34">
        <v>8.0697269439697266</v>
      </c>
      <c r="AA659" s="35">
        <v>-55.155754089355469</v>
      </c>
      <c r="AB659" s="35">
        <v>197.40061950683594</v>
      </c>
      <c r="AC659" s="22">
        <v>3.003201961517334</v>
      </c>
      <c r="AD659" s="36">
        <v>16.030000686645508</v>
      </c>
    </row>
    <row r="660" spans="1:30" x14ac:dyDescent="0.2">
      <c r="A660" s="20">
        <v>45987.756133692128</v>
      </c>
      <c r="B660" s="21">
        <v>8.060999870300293</v>
      </c>
      <c r="C660" s="21">
        <v>8.2855396270751953</v>
      </c>
      <c r="D660" s="22">
        <v>6.5697727203369141</v>
      </c>
      <c r="E660" s="23">
        <v>344.20001220703125</v>
      </c>
      <c r="F660" s="23">
        <v>50.161973610520363</v>
      </c>
      <c r="G660" s="23">
        <v>-66.461142059415579</v>
      </c>
      <c r="H660" s="23">
        <v>50.16208855798596</v>
      </c>
      <c r="I660" s="23">
        <v>-66.461144246865757</v>
      </c>
      <c r="J660" s="23">
        <v>5.1045918464660645</v>
      </c>
      <c r="K660" s="23">
        <v>-1.0180014371871948</v>
      </c>
      <c r="L660" s="24">
        <v>0.90343815088272095</v>
      </c>
      <c r="M660" s="20">
        <v>25569.008089189814</v>
      </c>
      <c r="N660" s="22">
        <v>3.003201961517334</v>
      </c>
      <c r="O660" s="25">
        <v>28926.0234375</v>
      </c>
      <c r="P660" s="25">
        <v>49884.39453125</v>
      </c>
      <c r="Q660" s="26">
        <v>31.006372451782227</v>
      </c>
      <c r="R660" s="27">
        <v>34.570945739746094</v>
      </c>
      <c r="S660" s="28">
        <v>1.0246982574462891</v>
      </c>
      <c r="T660" s="29">
        <v>32.424858093261719</v>
      </c>
      <c r="U660" s="30">
        <v>9.3245439529418945</v>
      </c>
      <c r="V660" s="31">
        <v>85.551185607910156</v>
      </c>
      <c r="W660" s="32">
        <v>135.17005920410156</v>
      </c>
      <c r="X660" s="22">
        <v>3.4351806640625</v>
      </c>
      <c r="Y660" s="33">
        <v>5.0837895832955837E-4</v>
      </c>
      <c r="Z660" s="34">
        <v>8.0697269439697266</v>
      </c>
      <c r="AA660" s="35">
        <v>-55.155754089355469</v>
      </c>
      <c r="AB660" s="35">
        <v>197.40061950683594</v>
      </c>
      <c r="AC660" s="22">
        <v>3.003201961517334</v>
      </c>
      <c r="AD660" s="36">
        <v>16.030000686645508</v>
      </c>
    </row>
    <row r="661" spans="1:30" x14ac:dyDescent="0.2">
      <c r="A661" s="20">
        <v>45987.756145335647</v>
      </c>
      <c r="B661" s="21">
        <v>8.0550003051757813</v>
      </c>
      <c r="C661" s="21">
        <v>8.1307430267333984</v>
      </c>
      <c r="D661" s="22">
        <v>6.5697727203369141</v>
      </c>
      <c r="E661" s="23">
        <v>350.29998779296875</v>
      </c>
      <c r="F661" s="23">
        <v>50.161973610520363</v>
      </c>
      <c r="G661" s="23">
        <v>-66.461142059415579</v>
      </c>
      <c r="H661" s="23">
        <v>50.162093860945376</v>
      </c>
      <c r="I661" s="23">
        <v>-66.461146150318129</v>
      </c>
      <c r="J661" s="23">
        <v>5.6944518089294434</v>
      </c>
      <c r="K661" s="23">
        <v>-1.1540114879608154</v>
      </c>
      <c r="L661" s="24">
        <v>0.90343815088272095</v>
      </c>
      <c r="M661" s="20">
        <v>25569.008100833333</v>
      </c>
      <c r="N661" s="22">
        <v>3.003201961517334</v>
      </c>
      <c r="O661" s="25">
        <v>28926.0234375</v>
      </c>
      <c r="P661" s="25">
        <v>49884.39453125</v>
      </c>
      <c r="Q661" s="26">
        <v>31.006372451782227</v>
      </c>
      <c r="R661" s="27">
        <v>34.570945739746094</v>
      </c>
      <c r="S661" s="28">
        <v>1.0246982574462891</v>
      </c>
      <c r="T661" s="29">
        <v>32.424858093261719</v>
      </c>
      <c r="U661" s="30">
        <v>9.3245439529418945</v>
      </c>
      <c r="V661" s="31">
        <v>85.551185607910156</v>
      </c>
      <c r="W661" s="32">
        <v>135.17005920410156</v>
      </c>
      <c r="X661" s="22">
        <v>3.4351806640625</v>
      </c>
      <c r="Y661" s="33">
        <v>5.0837895832955837E-4</v>
      </c>
      <c r="Z661" s="34">
        <v>8.0697269439697266</v>
      </c>
      <c r="AA661" s="35">
        <v>-55.155754089355469</v>
      </c>
      <c r="AB661" s="35">
        <v>197.40061950683594</v>
      </c>
      <c r="AC661" s="22">
        <v>3.003201961517334</v>
      </c>
      <c r="AD661" s="36">
        <v>16.030000686645508</v>
      </c>
    </row>
    <row r="662" spans="1:30" x14ac:dyDescent="0.2">
      <c r="A662" s="20">
        <v>45987.756156990741</v>
      </c>
      <c r="B662" s="21">
        <v>8.0480003356933594</v>
      </c>
      <c r="C662" s="21">
        <v>7.967808723449707</v>
      </c>
      <c r="D662" s="22">
        <v>6.5697727203369141</v>
      </c>
      <c r="E662" s="23">
        <v>356.10000610351563</v>
      </c>
      <c r="F662" s="23">
        <v>50.161973610520363</v>
      </c>
      <c r="G662" s="23">
        <v>-66.461142059415579</v>
      </c>
      <c r="H662" s="23">
        <v>50.162099403477171</v>
      </c>
      <c r="I662" s="23">
        <v>-66.461147143200066</v>
      </c>
      <c r="J662" s="23">
        <v>6.3109598159790039</v>
      </c>
      <c r="K662" s="23">
        <v>-1.2249571084976196</v>
      </c>
      <c r="L662" s="24">
        <v>0.90343815088272095</v>
      </c>
      <c r="M662" s="20">
        <v>25569.008112488427</v>
      </c>
      <c r="N662" s="22">
        <v>2.9778234958648682</v>
      </c>
      <c r="O662" s="25">
        <v>28944.921875</v>
      </c>
      <c r="P662" s="25">
        <v>49958.74609375</v>
      </c>
      <c r="Q662" s="26">
        <v>31.051704406738281</v>
      </c>
      <c r="R662" s="27">
        <v>34.548374176025391</v>
      </c>
      <c r="S662" s="28">
        <v>1.0247364044189453</v>
      </c>
      <c r="T662" s="29">
        <v>32.473186492919922</v>
      </c>
      <c r="U662" s="30">
        <v>9.1015348434448242</v>
      </c>
      <c r="V662" s="31">
        <v>83.478225708007813</v>
      </c>
      <c r="W662" s="32">
        <v>131.8966064453125</v>
      </c>
      <c r="X662" s="22">
        <v>3.4049072265625</v>
      </c>
      <c r="Y662" s="33">
        <v>2.3816286120563745E-3</v>
      </c>
      <c r="Z662" s="34">
        <v>8.0672111511230469</v>
      </c>
      <c r="AA662" s="35">
        <v>-55.012702941894531</v>
      </c>
      <c r="AB662" s="35">
        <v>197.72010803222656</v>
      </c>
      <c r="AC662" s="22">
        <v>2.9778234958648682</v>
      </c>
      <c r="AD662" s="36">
        <v>16.056999206542969</v>
      </c>
    </row>
    <row r="663" spans="1:30" x14ac:dyDescent="0.2">
      <c r="A663" s="20">
        <v>45987.75616863426</v>
      </c>
      <c r="B663" s="21">
        <v>8.060999870300293</v>
      </c>
      <c r="C663" s="21">
        <v>7.7184123992919922</v>
      </c>
      <c r="D663" s="22">
        <v>6.5697727203369141</v>
      </c>
      <c r="E663" s="23">
        <v>359.5</v>
      </c>
      <c r="F663" s="23">
        <v>50.161973610520363</v>
      </c>
      <c r="G663" s="23">
        <v>-66.461142059415579</v>
      </c>
      <c r="H663" s="23">
        <v>50.162104863602664</v>
      </c>
      <c r="I663" s="23">
        <v>-66.46114724656239</v>
      </c>
      <c r="J663" s="23">
        <v>6.9183011054992676</v>
      </c>
      <c r="K663" s="23">
        <v>-1.2323426008224487</v>
      </c>
      <c r="L663" s="24">
        <v>0.90275102853775024</v>
      </c>
      <c r="M663" s="20">
        <v>25569.008124131946</v>
      </c>
      <c r="N663" s="22">
        <v>2.9778234958648682</v>
      </c>
      <c r="O663" s="25">
        <v>28944.921875</v>
      </c>
      <c r="P663" s="25">
        <v>49958.74609375</v>
      </c>
      <c r="Q663" s="26">
        <v>31.051704406738281</v>
      </c>
      <c r="R663" s="27">
        <v>34.548374176025391</v>
      </c>
      <c r="S663" s="28">
        <v>1.0247364044189453</v>
      </c>
      <c r="T663" s="29">
        <v>32.473186492919922</v>
      </c>
      <c r="U663" s="30">
        <v>9.1015348434448242</v>
      </c>
      <c r="V663" s="31">
        <v>83.478225708007813</v>
      </c>
      <c r="W663" s="32">
        <v>131.8966064453125</v>
      </c>
      <c r="X663" s="22">
        <v>3.4049072265625</v>
      </c>
      <c r="Y663" s="33">
        <v>2.3816286120563745E-3</v>
      </c>
      <c r="Z663" s="34">
        <v>8.0672111511230469</v>
      </c>
      <c r="AA663" s="35">
        <v>-55.012702941894531</v>
      </c>
      <c r="AB663" s="35">
        <v>197.72010803222656</v>
      </c>
      <c r="AC663" s="22">
        <v>2.9778234958648682</v>
      </c>
      <c r="AD663" s="36">
        <v>16.056999206542969</v>
      </c>
    </row>
    <row r="664" spans="1:30" x14ac:dyDescent="0.2">
      <c r="A664" s="20">
        <v>45987.756180289354</v>
      </c>
      <c r="B664" s="21">
        <v>8.0579996109008789</v>
      </c>
      <c r="C664" s="21">
        <v>7.6085772514343262</v>
      </c>
      <c r="D664" s="22">
        <v>6.5485601425170898</v>
      </c>
      <c r="E664" s="23">
        <v>0.30000001192092896</v>
      </c>
      <c r="F664" s="23">
        <v>50.161973610520363</v>
      </c>
      <c r="G664" s="23">
        <v>-66.461142059415579</v>
      </c>
      <c r="H664" s="23">
        <v>50.162110356755491</v>
      </c>
      <c r="I664" s="23">
        <v>-66.461147038091895</v>
      </c>
      <c r="J664" s="23">
        <v>7.5293169021606445</v>
      </c>
      <c r="K664" s="23">
        <v>-1.2174463272094727</v>
      </c>
      <c r="L664" s="24">
        <v>0.90275102853775024</v>
      </c>
      <c r="M664" s="20">
        <v>25569.008135775464</v>
      </c>
      <c r="N664" s="22">
        <v>2.9778234958648682</v>
      </c>
      <c r="O664" s="25">
        <v>28944.921875</v>
      </c>
      <c r="P664" s="25">
        <v>49958.74609375</v>
      </c>
      <c r="Q664" s="26">
        <v>31.051704406738281</v>
      </c>
      <c r="R664" s="27">
        <v>34.548374176025391</v>
      </c>
      <c r="S664" s="28">
        <v>1.0247364044189453</v>
      </c>
      <c r="T664" s="29">
        <v>32.473186492919922</v>
      </c>
      <c r="U664" s="30">
        <v>9.1015348434448242</v>
      </c>
      <c r="V664" s="31">
        <v>83.478225708007813</v>
      </c>
      <c r="W664" s="32">
        <v>131.8966064453125</v>
      </c>
      <c r="X664" s="22">
        <v>3.4049072265625</v>
      </c>
      <c r="Y664" s="33">
        <v>2.3816286120563745E-3</v>
      </c>
      <c r="Z664" s="34">
        <v>8.0672111511230469</v>
      </c>
      <c r="AA664" s="35">
        <v>-55.012702941894531</v>
      </c>
      <c r="AB664" s="35">
        <v>197.72010803222656</v>
      </c>
      <c r="AC664" s="22">
        <v>2.9778234958648682</v>
      </c>
      <c r="AD664" s="36">
        <v>16.056999206542969</v>
      </c>
    </row>
    <row r="665" spans="1:30" x14ac:dyDescent="0.2">
      <c r="A665" s="20">
        <v>45987.756191956018</v>
      </c>
      <c r="B665" s="21">
        <v>8.0570001602172852</v>
      </c>
      <c r="C665" s="21">
        <v>7.4753828048706055</v>
      </c>
      <c r="D665" s="22">
        <v>6.5485601425170898</v>
      </c>
      <c r="E665" s="23">
        <v>359.39999389648438</v>
      </c>
      <c r="F665" s="23">
        <v>50.161973610520363</v>
      </c>
      <c r="G665" s="23">
        <v>-66.461142059415579</v>
      </c>
      <c r="H665" s="23">
        <v>50.16211594928437</v>
      </c>
      <c r="I665" s="23">
        <v>-66.461146570986813</v>
      </c>
      <c r="J665" s="23">
        <v>8.1513862609863281</v>
      </c>
      <c r="K665" s="23">
        <v>-1.1840695142745972</v>
      </c>
      <c r="L665" s="24">
        <v>0.90275102853775024</v>
      </c>
      <c r="M665" s="20">
        <v>25569.008147442131</v>
      </c>
      <c r="N665" s="22">
        <v>2.9778234958648682</v>
      </c>
      <c r="O665" s="25">
        <v>28944.921875</v>
      </c>
      <c r="P665" s="25">
        <v>49958.74609375</v>
      </c>
      <c r="Q665" s="26">
        <v>31.051704406738281</v>
      </c>
      <c r="R665" s="27">
        <v>34.548374176025391</v>
      </c>
      <c r="S665" s="28">
        <v>1.0247364044189453</v>
      </c>
      <c r="T665" s="29">
        <v>32.473186492919922</v>
      </c>
      <c r="U665" s="30">
        <v>9.1015348434448242</v>
      </c>
      <c r="V665" s="31">
        <v>83.478225708007813</v>
      </c>
      <c r="W665" s="32">
        <v>131.8966064453125</v>
      </c>
      <c r="X665" s="22">
        <v>3.4049072265625</v>
      </c>
      <c r="Y665" s="33">
        <v>2.3816286120563745E-3</v>
      </c>
      <c r="Z665" s="34">
        <v>8.0672111511230469</v>
      </c>
      <c r="AA665" s="35">
        <v>-55.012702941894531</v>
      </c>
      <c r="AB665" s="35">
        <v>197.72010803222656</v>
      </c>
      <c r="AC665" s="22">
        <v>2.9778234958648682</v>
      </c>
      <c r="AD665" s="36">
        <v>16.056999206542969</v>
      </c>
    </row>
    <row r="666" spans="1:30" x14ac:dyDescent="0.2">
      <c r="A666" s="20">
        <v>45987.756203599536</v>
      </c>
      <c r="B666" s="21">
        <v>8.0649995803833008</v>
      </c>
      <c r="C666" s="21">
        <v>7.4085197448730469</v>
      </c>
      <c r="D666" s="22">
        <v>6.5485601425170898</v>
      </c>
      <c r="E666" s="23">
        <v>359.29998779296875</v>
      </c>
      <c r="F666" s="23">
        <v>50.161973610520363</v>
      </c>
      <c r="G666" s="23">
        <v>-66.461142059415579</v>
      </c>
      <c r="H666" s="23">
        <v>50.162121503624846</v>
      </c>
      <c r="I666" s="23">
        <v>-66.461146292888628</v>
      </c>
      <c r="J666" s="23">
        <v>8.7692070007324219</v>
      </c>
      <c r="K666" s="23">
        <v>-1.1641980409622192</v>
      </c>
      <c r="L666" s="24">
        <v>0.90275102853775024</v>
      </c>
      <c r="M666" s="20">
        <v>25569.008159097222</v>
      </c>
      <c r="N666" s="22">
        <v>2.9778234958648682</v>
      </c>
      <c r="O666" s="25">
        <v>28944.921875</v>
      </c>
      <c r="P666" s="25">
        <v>49958.74609375</v>
      </c>
      <c r="Q666" s="26">
        <v>31.051704406738281</v>
      </c>
      <c r="R666" s="27">
        <v>34.548374176025391</v>
      </c>
      <c r="S666" s="28">
        <v>1.0247364044189453</v>
      </c>
      <c r="T666" s="29">
        <v>32.473186492919922</v>
      </c>
      <c r="U666" s="30">
        <v>9.1015348434448242</v>
      </c>
      <c r="V666" s="31">
        <v>83.478225708007813</v>
      </c>
      <c r="W666" s="32">
        <v>131.8966064453125</v>
      </c>
      <c r="X666" s="22">
        <v>3.4049072265625</v>
      </c>
      <c r="Y666" s="33">
        <v>2.3816286120563745E-3</v>
      </c>
      <c r="Z666" s="34">
        <v>8.0672111511230469</v>
      </c>
      <c r="AA666" s="35">
        <v>-55.012702941894531</v>
      </c>
      <c r="AB666" s="35">
        <v>197.72010803222656</v>
      </c>
      <c r="AC666" s="22">
        <v>2.9778234958648682</v>
      </c>
      <c r="AD666" s="36">
        <v>16.056999206542969</v>
      </c>
    </row>
    <row r="667" spans="1:30" x14ac:dyDescent="0.2">
      <c r="A667" s="20">
        <v>45987.756215231479</v>
      </c>
      <c r="B667" s="21">
        <v>8.0679998397827148</v>
      </c>
      <c r="C667" s="21">
        <v>7.3814911842346191</v>
      </c>
      <c r="D667" s="22">
        <v>6.5485601425170898</v>
      </c>
      <c r="E667" s="23">
        <v>0.80000001192092896</v>
      </c>
      <c r="F667" s="23">
        <v>50.161973610520363</v>
      </c>
      <c r="G667" s="23">
        <v>-66.461142059415579</v>
      </c>
      <c r="H667" s="23">
        <v>50.162126895155744</v>
      </c>
      <c r="I667" s="23">
        <v>-66.461146048202991</v>
      </c>
      <c r="J667" s="23">
        <v>9.3689193725585938</v>
      </c>
      <c r="K667" s="23">
        <v>-1.1467140913009644</v>
      </c>
      <c r="L667" s="24">
        <v>0.90275102853775024</v>
      </c>
      <c r="M667" s="20">
        <v>25569.008170729168</v>
      </c>
      <c r="N667" s="22">
        <v>2.9778234958648682</v>
      </c>
      <c r="O667" s="25">
        <v>28944.921875</v>
      </c>
      <c r="P667" s="25">
        <v>49958.74609375</v>
      </c>
      <c r="Q667" s="26">
        <v>31.051704406738281</v>
      </c>
      <c r="R667" s="27">
        <v>34.548374176025391</v>
      </c>
      <c r="S667" s="28">
        <v>1.0247364044189453</v>
      </c>
      <c r="T667" s="29">
        <v>32.473186492919922</v>
      </c>
      <c r="U667" s="30">
        <v>9.1015348434448242</v>
      </c>
      <c r="V667" s="31">
        <v>83.478225708007813</v>
      </c>
      <c r="W667" s="32">
        <v>131.8966064453125</v>
      </c>
      <c r="X667" s="22">
        <v>3.4049072265625</v>
      </c>
      <c r="Y667" s="33">
        <v>2.3816286120563745E-3</v>
      </c>
      <c r="Z667" s="34">
        <v>8.0672111511230469</v>
      </c>
      <c r="AA667" s="35">
        <v>-55.012702941894531</v>
      </c>
      <c r="AB667" s="35">
        <v>197.72010803222656</v>
      </c>
      <c r="AC667" s="22">
        <v>2.9778234958648682</v>
      </c>
      <c r="AD667" s="36">
        <v>16.056999206542969</v>
      </c>
    </row>
    <row r="668" spans="1:30" x14ac:dyDescent="0.2">
      <c r="A668" s="20">
        <v>45987.756226898149</v>
      </c>
      <c r="B668" s="21">
        <v>8.0769996643066406</v>
      </c>
      <c r="C668" s="21">
        <v>7.3108854293823242</v>
      </c>
      <c r="D668" s="22">
        <v>6.5485601425170898</v>
      </c>
      <c r="E668" s="23">
        <v>1.7000000476837158</v>
      </c>
      <c r="F668" s="23">
        <v>50.161973610520363</v>
      </c>
      <c r="G668" s="23">
        <v>-66.461142059415579</v>
      </c>
      <c r="H668" s="23">
        <v>50.162132515453806</v>
      </c>
      <c r="I668" s="23">
        <v>-66.46114551595187</v>
      </c>
      <c r="J668" s="23">
        <v>9.9940767288208008</v>
      </c>
      <c r="K668" s="23">
        <v>-1.1086822748184204</v>
      </c>
      <c r="L668" s="24">
        <v>0.90206396579742432</v>
      </c>
      <c r="M668" s="20">
        <v>25569.008182384259</v>
      </c>
      <c r="N668" s="22">
        <v>2.95654296875</v>
      </c>
      <c r="O668" s="25">
        <v>28942.703125</v>
      </c>
      <c r="P668" s="25">
        <v>49989.9921875</v>
      </c>
      <c r="Q668" s="26">
        <v>31.068376541137695</v>
      </c>
      <c r="R668" s="27">
        <v>34.551021575927734</v>
      </c>
      <c r="S668" s="28">
        <v>1.0247513055801392</v>
      </c>
      <c r="T668" s="29">
        <v>32.493495941162109</v>
      </c>
      <c r="U668" s="30">
        <v>8.9214048385620117</v>
      </c>
      <c r="V668" s="31">
        <v>81.792022705078125</v>
      </c>
      <c r="W668" s="32">
        <v>129.23385620117188</v>
      </c>
      <c r="X668" s="22">
        <v>3.359771728515625</v>
      </c>
      <c r="Y668" s="33">
        <v>0</v>
      </c>
      <c r="Z668" s="34">
        <v>8.0693750381469727</v>
      </c>
      <c r="AA668" s="35">
        <v>-55.127143859863281</v>
      </c>
      <c r="AB668" s="35">
        <v>197.36247253417969</v>
      </c>
      <c r="AC668" s="22">
        <v>2.95654296875</v>
      </c>
      <c r="AD668" s="36">
        <v>16.065999984741211</v>
      </c>
    </row>
    <row r="669" spans="1:30" x14ac:dyDescent="0.2">
      <c r="A669" s="20">
        <v>45987.756238518516</v>
      </c>
      <c r="B669" s="21">
        <v>8.0719995498657227</v>
      </c>
      <c r="C669" s="21">
        <v>7.2380495071411133</v>
      </c>
      <c r="D669" s="22">
        <v>6.554476261138916</v>
      </c>
      <c r="E669" s="23">
        <v>2.0999999046325684</v>
      </c>
      <c r="F669" s="23">
        <v>50.161973610520363</v>
      </c>
      <c r="G669" s="23">
        <v>-66.461142059415579</v>
      </c>
      <c r="H669" s="23">
        <v>50.162138617171337</v>
      </c>
      <c r="I669" s="23">
        <v>-66.461144811498272</v>
      </c>
      <c r="J669" s="23">
        <v>10.672784805297852</v>
      </c>
      <c r="K669" s="23">
        <v>-1.0583459138870239</v>
      </c>
      <c r="L669" s="24">
        <v>0.90206396579742432</v>
      </c>
      <c r="M669" s="20">
        <v>25569.008194004629</v>
      </c>
      <c r="N669" s="22">
        <v>2.95654296875</v>
      </c>
      <c r="O669" s="25">
        <v>28942.703125</v>
      </c>
      <c r="P669" s="25">
        <v>49989.9921875</v>
      </c>
      <c r="Q669" s="26">
        <v>31.068376541137695</v>
      </c>
      <c r="R669" s="27">
        <v>34.551021575927734</v>
      </c>
      <c r="S669" s="28">
        <v>1.0247513055801392</v>
      </c>
      <c r="T669" s="29">
        <v>32.493495941162109</v>
      </c>
      <c r="U669" s="30">
        <v>8.9214048385620117</v>
      </c>
      <c r="V669" s="31">
        <v>81.792022705078125</v>
      </c>
      <c r="W669" s="32">
        <v>129.23385620117188</v>
      </c>
      <c r="X669" s="22">
        <v>3.359771728515625</v>
      </c>
      <c r="Y669" s="33">
        <v>0</v>
      </c>
      <c r="Z669" s="34">
        <v>8.0693750381469727</v>
      </c>
      <c r="AA669" s="35">
        <v>-55.127143859863281</v>
      </c>
      <c r="AB669" s="35">
        <v>197.36247253417969</v>
      </c>
      <c r="AC669" s="22">
        <v>2.95654296875</v>
      </c>
      <c r="AD669" s="36">
        <v>16.065999984741211</v>
      </c>
    </row>
    <row r="670" spans="1:30" x14ac:dyDescent="0.2">
      <c r="A670" s="20">
        <v>45987.756250138889</v>
      </c>
      <c r="B670" s="21">
        <v>8.060999870300293</v>
      </c>
      <c r="C670" s="21">
        <v>7.2385993003845215</v>
      </c>
      <c r="D670" s="22">
        <v>6.554476261138916</v>
      </c>
      <c r="E670" s="23">
        <v>1.5</v>
      </c>
      <c r="F670" s="23">
        <v>50.161973610520363</v>
      </c>
      <c r="G670" s="23">
        <v>-66.461142059415579</v>
      </c>
      <c r="H670" s="23">
        <v>50.162144124002957</v>
      </c>
      <c r="I670" s="23">
        <v>-66.461144277492807</v>
      </c>
      <c r="J670" s="23">
        <v>11.285321235656738</v>
      </c>
      <c r="K670" s="23">
        <v>-1.0201886892318726</v>
      </c>
      <c r="L670" s="24">
        <v>0.90206396579742432</v>
      </c>
      <c r="M670" s="20">
        <v>25569.008205636575</v>
      </c>
      <c r="N670" s="22">
        <v>2.95654296875</v>
      </c>
      <c r="O670" s="25">
        <v>28942.703125</v>
      </c>
      <c r="P670" s="25">
        <v>49989.9921875</v>
      </c>
      <c r="Q670" s="26">
        <v>31.068376541137695</v>
      </c>
      <c r="R670" s="27">
        <v>34.551021575927734</v>
      </c>
      <c r="S670" s="28">
        <v>1.0247513055801392</v>
      </c>
      <c r="T670" s="29">
        <v>32.493495941162109</v>
      </c>
      <c r="U670" s="30">
        <v>8.9214048385620117</v>
      </c>
      <c r="V670" s="31">
        <v>81.792022705078125</v>
      </c>
      <c r="W670" s="32">
        <v>129.23385620117188</v>
      </c>
      <c r="X670" s="22">
        <v>3.359771728515625</v>
      </c>
      <c r="Y670" s="33">
        <v>0</v>
      </c>
      <c r="Z670" s="34">
        <v>8.0693750381469727</v>
      </c>
      <c r="AA670" s="35">
        <v>-55.127143859863281</v>
      </c>
      <c r="AB670" s="35">
        <v>197.36247253417969</v>
      </c>
      <c r="AC670" s="22">
        <v>2.95654296875</v>
      </c>
      <c r="AD670" s="36">
        <v>16.065999984741211</v>
      </c>
    </row>
    <row r="671" spans="1:30" x14ac:dyDescent="0.2">
      <c r="A671" s="20">
        <v>45987.756261782408</v>
      </c>
      <c r="B671" s="21">
        <v>8.0600004196166992</v>
      </c>
      <c r="C671" s="21">
        <v>7.2767014503479004</v>
      </c>
      <c r="D671" s="22">
        <v>6.554476261138916</v>
      </c>
      <c r="E671" s="23">
        <v>1.7000000476837158</v>
      </c>
      <c r="F671" s="23">
        <v>50.161973610520363</v>
      </c>
      <c r="G671" s="23">
        <v>-66.461142059415579</v>
      </c>
      <c r="H671" s="23">
        <v>50.162149577702309</v>
      </c>
      <c r="I671" s="23">
        <v>-66.461143702453157</v>
      </c>
      <c r="J671" s="23">
        <v>11.891948699951172</v>
      </c>
      <c r="K671" s="23">
        <v>-0.9790995717048645</v>
      </c>
      <c r="L671" s="24">
        <v>0.90206396579742432</v>
      </c>
      <c r="M671" s="20">
        <v>25569.008217280094</v>
      </c>
      <c r="N671" s="22">
        <v>2.95654296875</v>
      </c>
      <c r="O671" s="25">
        <v>28942.703125</v>
      </c>
      <c r="P671" s="25">
        <v>49989.9921875</v>
      </c>
      <c r="Q671" s="26">
        <v>31.068376541137695</v>
      </c>
      <c r="R671" s="27">
        <v>34.551021575927734</v>
      </c>
      <c r="S671" s="28">
        <v>1.0247513055801392</v>
      </c>
      <c r="T671" s="29">
        <v>32.493495941162109</v>
      </c>
      <c r="U671" s="30">
        <v>8.9214048385620117</v>
      </c>
      <c r="V671" s="31">
        <v>81.792022705078125</v>
      </c>
      <c r="W671" s="32">
        <v>129.23385620117188</v>
      </c>
      <c r="X671" s="22">
        <v>3.359771728515625</v>
      </c>
      <c r="Y671" s="33">
        <v>0</v>
      </c>
      <c r="Z671" s="34">
        <v>8.0693750381469727</v>
      </c>
      <c r="AA671" s="35">
        <v>-55.127143859863281</v>
      </c>
      <c r="AB671" s="35">
        <v>197.36247253417969</v>
      </c>
      <c r="AC671" s="22">
        <v>2.95654296875</v>
      </c>
      <c r="AD671" s="36">
        <v>16.065999984741211</v>
      </c>
    </row>
    <row r="672" spans="1:30" x14ac:dyDescent="0.2">
      <c r="A672" s="20">
        <v>45987.756273472223</v>
      </c>
      <c r="B672" s="21">
        <v>8.069000244140625</v>
      </c>
      <c r="C672" s="21">
        <v>7.3476347923278809</v>
      </c>
      <c r="D672" s="22">
        <v>6.554476261138916</v>
      </c>
      <c r="E672" s="23">
        <v>1</v>
      </c>
      <c r="F672" s="23">
        <v>50.161973610520363</v>
      </c>
      <c r="G672" s="23">
        <v>-66.461142059415579</v>
      </c>
      <c r="H672" s="23">
        <v>50.16215517681011</v>
      </c>
      <c r="I672" s="23">
        <v>-66.461143178504202</v>
      </c>
      <c r="J672" s="23">
        <v>12.514749526977539</v>
      </c>
      <c r="K672" s="23">
        <v>-0.94166100025177002</v>
      </c>
      <c r="L672" s="24">
        <v>0.90206396579742432</v>
      </c>
      <c r="M672" s="20">
        <v>25569.008228969906</v>
      </c>
      <c r="N672" s="22">
        <v>2.95654296875</v>
      </c>
      <c r="O672" s="25">
        <v>28942.703125</v>
      </c>
      <c r="P672" s="25">
        <v>49989.9921875</v>
      </c>
      <c r="Q672" s="26">
        <v>31.068376541137695</v>
      </c>
      <c r="R672" s="27">
        <v>34.551021575927734</v>
      </c>
      <c r="S672" s="28">
        <v>1.0247513055801392</v>
      </c>
      <c r="T672" s="29">
        <v>32.493495941162109</v>
      </c>
      <c r="U672" s="30">
        <v>8.9214048385620117</v>
      </c>
      <c r="V672" s="31">
        <v>81.792022705078125</v>
      </c>
      <c r="W672" s="32">
        <v>129.23385620117188</v>
      </c>
      <c r="X672" s="22">
        <v>3.359771728515625</v>
      </c>
      <c r="Y672" s="33">
        <v>0</v>
      </c>
      <c r="Z672" s="34">
        <v>8.0693750381469727</v>
      </c>
      <c r="AA672" s="35">
        <v>-55.127143859863281</v>
      </c>
      <c r="AB672" s="35">
        <v>197.36247253417969</v>
      </c>
      <c r="AC672" s="22">
        <v>2.95654296875</v>
      </c>
      <c r="AD672" s="36">
        <v>16.065999984741211</v>
      </c>
    </row>
    <row r="673" spans="1:30" x14ac:dyDescent="0.2">
      <c r="A673" s="20">
        <v>45987.75628509259</v>
      </c>
      <c r="B673" s="21">
        <v>8.0539999008178711</v>
      </c>
      <c r="C673" s="21">
        <v>7.293116569519043</v>
      </c>
      <c r="D673" s="22">
        <v>6.554476261138916</v>
      </c>
      <c r="E673" s="23">
        <v>1.5</v>
      </c>
      <c r="F673" s="23">
        <v>50.161973610520363</v>
      </c>
      <c r="G673" s="23">
        <v>-66.461142059415579</v>
      </c>
      <c r="H673" s="23">
        <v>50.162160682936047</v>
      </c>
      <c r="I673" s="23">
        <v>-66.461142678074154</v>
      </c>
      <c r="J673" s="23">
        <v>13.12720775604248</v>
      </c>
      <c r="K673" s="23">
        <v>-0.90590304136276245</v>
      </c>
      <c r="L673" s="24">
        <v>0.90137690305709839</v>
      </c>
      <c r="M673" s="20">
        <v>25569.008240590279</v>
      </c>
      <c r="N673" s="22">
        <v>2.95654296875</v>
      </c>
      <c r="O673" s="25">
        <v>28942.703125</v>
      </c>
      <c r="P673" s="25">
        <v>49989.9921875</v>
      </c>
      <c r="Q673" s="26">
        <v>31.068376541137695</v>
      </c>
      <c r="R673" s="27">
        <v>34.551021575927734</v>
      </c>
      <c r="S673" s="28">
        <v>1.0247513055801392</v>
      </c>
      <c r="T673" s="29">
        <v>32.493495941162109</v>
      </c>
      <c r="U673" s="30">
        <v>8.9214048385620117</v>
      </c>
      <c r="V673" s="31">
        <v>81.792022705078125</v>
      </c>
      <c r="W673" s="32">
        <v>129.23385620117188</v>
      </c>
      <c r="X673" s="22">
        <v>3.359771728515625</v>
      </c>
      <c r="Y673" s="33">
        <v>0</v>
      </c>
      <c r="Z673" s="34">
        <v>8.0693750381469727</v>
      </c>
      <c r="AA673" s="35">
        <v>-55.127143859863281</v>
      </c>
      <c r="AB673" s="35">
        <v>197.36247253417969</v>
      </c>
      <c r="AC673" s="22">
        <v>2.95654296875</v>
      </c>
      <c r="AD673" s="36">
        <v>16.065999984741211</v>
      </c>
    </row>
    <row r="674" spans="1:30" x14ac:dyDescent="0.2">
      <c r="A674" s="20">
        <v>45987.756296747684</v>
      </c>
      <c r="B674" s="21">
        <v>8.0459995269775391</v>
      </c>
      <c r="C674" s="21">
        <v>7.3168759346008301</v>
      </c>
      <c r="D674" s="22">
        <v>6.5540909767150879</v>
      </c>
      <c r="E674" s="23">
        <v>2.0999999046325684</v>
      </c>
      <c r="F674" s="23">
        <v>50.161973610520363</v>
      </c>
      <c r="G674" s="23">
        <v>-66.461142059415579</v>
      </c>
      <c r="H674" s="23">
        <v>50.162166185117236</v>
      </c>
      <c r="I674" s="23">
        <v>-66.461142305340758</v>
      </c>
      <c r="J674" s="23">
        <v>13.739227294921875</v>
      </c>
      <c r="K674" s="23">
        <v>-0.87926954030990601</v>
      </c>
      <c r="L674" s="24">
        <v>0.90137690305709839</v>
      </c>
      <c r="M674" s="20">
        <v>25569.00825224537</v>
      </c>
      <c r="N674" s="22">
        <v>2.95654296875</v>
      </c>
      <c r="O674" s="25">
        <v>28942.703125</v>
      </c>
      <c r="P674" s="25">
        <v>49989.9921875</v>
      </c>
      <c r="Q674" s="26">
        <v>31.068376541137695</v>
      </c>
      <c r="R674" s="27">
        <v>34.551021575927734</v>
      </c>
      <c r="S674" s="28">
        <v>1.0247513055801392</v>
      </c>
      <c r="T674" s="29">
        <v>32.493495941162109</v>
      </c>
      <c r="U674" s="30">
        <v>8.9214048385620117</v>
      </c>
      <c r="V674" s="31">
        <v>81.792022705078125</v>
      </c>
      <c r="W674" s="32">
        <v>129.23385620117188</v>
      </c>
      <c r="X674" s="22">
        <v>3.359771728515625</v>
      </c>
      <c r="Y674" s="33">
        <v>0</v>
      </c>
      <c r="Z674" s="34">
        <v>8.0693750381469727</v>
      </c>
      <c r="AA674" s="35">
        <v>-55.127143859863281</v>
      </c>
      <c r="AB674" s="35">
        <v>197.36247253417969</v>
      </c>
      <c r="AC674" s="22">
        <v>2.95654296875</v>
      </c>
      <c r="AD674" s="36">
        <v>16.065999984741211</v>
      </c>
    </row>
    <row r="675" spans="1:30" x14ac:dyDescent="0.2">
      <c r="A675" s="20">
        <v>45987.756308425924</v>
      </c>
      <c r="B675" s="21">
        <v>8.0530004501342773</v>
      </c>
      <c r="C675" s="21">
        <v>7.3925514221191406</v>
      </c>
      <c r="D675" s="22">
        <v>6.5540909767150879</v>
      </c>
      <c r="E675" s="23">
        <v>2.0999999046325684</v>
      </c>
      <c r="F675" s="23">
        <v>50.161973610520363</v>
      </c>
      <c r="G675" s="23">
        <v>-66.461142059415579</v>
      </c>
      <c r="H675" s="23">
        <v>50.16217161794382</v>
      </c>
      <c r="I675" s="23">
        <v>-66.461141850373977</v>
      </c>
      <c r="J675" s="23">
        <v>14.343532562255859</v>
      </c>
      <c r="K675" s="23">
        <v>-0.846760094165802</v>
      </c>
      <c r="L675" s="24">
        <v>0.90137690305709839</v>
      </c>
      <c r="M675" s="20">
        <v>25569.008263912037</v>
      </c>
      <c r="N675" s="22">
        <v>2.956791877746582</v>
      </c>
      <c r="O675" s="25">
        <v>28945.267578125</v>
      </c>
      <c r="P675" s="25">
        <v>49994.0078125</v>
      </c>
      <c r="Q675" s="26">
        <v>31.071187973022461</v>
      </c>
      <c r="R675" s="27">
        <v>34.547962188720703</v>
      </c>
      <c r="S675" s="28">
        <v>1.0247536897659302</v>
      </c>
      <c r="T675" s="29">
        <v>32.496105194091797</v>
      </c>
      <c r="U675" s="30">
        <v>8.789912223815918</v>
      </c>
      <c r="V675" s="31">
        <v>80.588554382324219</v>
      </c>
      <c r="W675" s="32">
        <v>127.33230590820313</v>
      </c>
      <c r="X675" s="22">
        <v>3.319427490234375</v>
      </c>
      <c r="Y675" s="33">
        <v>6.8215304054319859E-4</v>
      </c>
      <c r="Z675" s="34">
        <v>8.0709400177001953</v>
      </c>
      <c r="AA675" s="35">
        <v>-55.212974548339844</v>
      </c>
      <c r="AB675" s="35">
        <v>197.0286865234375</v>
      </c>
      <c r="AC675" s="22">
        <v>2.956791877746582</v>
      </c>
      <c r="AD675" s="36">
        <v>16.056999206542969</v>
      </c>
    </row>
    <row r="676" spans="1:30" x14ac:dyDescent="0.2">
      <c r="A676" s="20">
        <v>45987.756320069442</v>
      </c>
      <c r="B676" s="21">
        <v>8.0520000457763672</v>
      </c>
      <c r="C676" s="21">
        <v>7.429481029510498</v>
      </c>
      <c r="D676" s="22">
        <v>6.5540909767150879</v>
      </c>
      <c r="E676" s="23">
        <v>2.2000000476837158</v>
      </c>
      <c r="F676" s="23">
        <v>50.161973610520363</v>
      </c>
      <c r="G676" s="23">
        <v>-66.461142059415579</v>
      </c>
      <c r="H676" s="23">
        <v>50.162177231883938</v>
      </c>
      <c r="I676" s="23">
        <v>-66.461141230977944</v>
      </c>
      <c r="J676" s="23">
        <v>14.967983245849609</v>
      </c>
      <c r="K676" s="23">
        <v>-0.80250149965286255</v>
      </c>
      <c r="L676" s="24">
        <v>0.90137690305709839</v>
      </c>
      <c r="M676" s="20">
        <v>25569.008275567128</v>
      </c>
      <c r="N676" s="22">
        <v>2.956791877746582</v>
      </c>
      <c r="O676" s="25">
        <v>28945.267578125</v>
      </c>
      <c r="P676" s="25">
        <v>49994.0078125</v>
      </c>
      <c r="Q676" s="26">
        <v>31.071187973022461</v>
      </c>
      <c r="R676" s="27">
        <v>34.547962188720703</v>
      </c>
      <c r="S676" s="28">
        <v>1.0247536897659302</v>
      </c>
      <c r="T676" s="29">
        <v>32.496105194091797</v>
      </c>
      <c r="U676" s="30">
        <v>8.789912223815918</v>
      </c>
      <c r="V676" s="31">
        <v>80.588554382324219</v>
      </c>
      <c r="W676" s="32">
        <v>127.33230590820313</v>
      </c>
      <c r="X676" s="22">
        <v>3.319427490234375</v>
      </c>
      <c r="Y676" s="33">
        <v>6.8215304054319859E-4</v>
      </c>
      <c r="Z676" s="34">
        <v>8.0709400177001953</v>
      </c>
      <c r="AA676" s="35">
        <v>-55.212974548339844</v>
      </c>
      <c r="AB676" s="35">
        <v>197.0286865234375</v>
      </c>
      <c r="AC676" s="22">
        <v>2.956791877746582</v>
      </c>
      <c r="AD676" s="36">
        <v>16.056999206542969</v>
      </c>
    </row>
    <row r="677" spans="1:30" x14ac:dyDescent="0.2">
      <c r="A677" s="20">
        <v>45987.756331701392</v>
      </c>
      <c r="B677" s="21">
        <v>8.0530004501342773</v>
      </c>
      <c r="C677" s="21">
        <v>7.5059103965759277</v>
      </c>
      <c r="D677" s="22">
        <v>6.5540909767150879</v>
      </c>
      <c r="E677" s="23">
        <v>1.2000000476837158</v>
      </c>
      <c r="F677" s="23">
        <v>50.161973610520363</v>
      </c>
      <c r="G677" s="23">
        <v>-66.461142059415579</v>
      </c>
      <c r="H677" s="23">
        <v>50.1621827773915</v>
      </c>
      <c r="I677" s="23">
        <v>-66.461140908224536</v>
      </c>
      <c r="J677" s="23">
        <v>15.584822654724121</v>
      </c>
      <c r="K677" s="23">
        <v>-0.77943927049636841</v>
      </c>
      <c r="L677" s="24">
        <v>0.90137690305709839</v>
      </c>
      <c r="M677" s="20">
        <v>25569.008287187498</v>
      </c>
      <c r="N677" s="22">
        <v>2.956791877746582</v>
      </c>
      <c r="O677" s="25">
        <v>28945.267578125</v>
      </c>
      <c r="P677" s="25">
        <v>49994.0078125</v>
      </c>
      <c r="Q677" s="26">
        <v>31.071187973022461</v>
      </c>
      <c r="R677" s="27">
        <v>34.547962188720703</v>
      </c>
      <c r="S677" s="28">
        <v>1.0247536897659302</v>
      </c>
      <c r="T677" s="29">
        <v>32.496105194091797</v>
      </c>
      <c r="U677" s="30">
        <v>8.789912223815918</v>
      </c>
      <c r="V677" s="31">
        <v>80.588554382324219</v>
      </c>
      <c r="W677" s="32">
        <v>127.33230590820313</v>
      </c>
      <c r="X677" s="22">
        <v>3.319427490234375</v>
      </c>
      <c r="Y677" s="33">
        <v>6.8215304054319859E-4</v>
      </c>
      <c r="Z677" s="34">
        <v>8.0709400177001953</v>
      </c>
      <c r="AA677" s="35">
        <v>-55.212974548339844</v>
      </c>
      <c r="AB677" s="35">
        <v>197.0286865234375</v>
      </c>
      <c r="AC677" s="22">
        <v>2.956791877746582</v>
      </c>
      <c r="AD677" s="36">
        <v>16.056999206542969</v>
      </c>
    </row>
    <row r="678" spans="1:30" x14ac:dyDescent="0.2">
      <c r="A678" s="20">
        <v>45987.756343368055</v>
      </c>
      <c r="B678" s="21">
        <v>8.0590000152587891</v>
      </c>
      <c r="C678" s="21">
        <v>7.5663375854492188</v>
      </c>
      <c r="D678" s="22">
        <v>6.5540909767150879</v>
      </c>
      <c r="E678" s="23">
        <v>0.10000000149011612</v>
      </c>
      <c r="F678" s="23">
        <v>50.161973610520363</v>
      </c>
      <c r="G678" s="23">
        <v>-66.461142059415579</v>
      </c>
      <c r="H678" s="23">
        <v>50.162188359375072</v>
      </c>
      <c r="I678" s="23">
        <v>-66.461140522981808</v>
      </c>
      <c r="J678" s="23">
        <v>16.205718994140625</v>
      </c>
      <c r="K678" s="23">
        <v>-0.75191193819046021</v>
      </c>
      <c r="L678" s="24">
        <v>0.90068978071212769</v>
      </c>
      <c r="M678" s="20">
        <v>25569.008298865741</v>
      </c>
      <c r="N678" s="22">
        <v>2.956791877746582</v>
      </c>
      <c r="O678" s="25">
        <v>28945.267578125</v>
      </c>
      <c r="P678" s="25">
        <v>49994.0078125</v>
      </c>
      <c r="Q678" s="26">
        <v>31.071187973022461</v>
      </c>
      <c r="R678" s="27">
        <v>34.547962188720703</v>
      </c>
      <c r="S678" s="28">
        <v>1.0247536897659302</v>
      </c>
      <c r="T678" s="29">
        <v>32.496105194091797</v>
      </c>
      <c r="U678" s="30">
        <v>8.789912223815918</v>
      </c>
      <c r="V678" s="31">
        <v>80.588554382324219</v>
      </c>
      <c r="W678" s="32">
        <v>127.33230590820313</v>
      </c>
      <c r="X678" s="22">
        <v>3.319427490234375</v>
      </c>
      <c r="Y678" s="33">
        <v>6.8215304054319859E-4</v>
      </c>
      <c r="Z678" s="34">
        <v>8.0709400177001953</v>
      </c>
      <c r="AA678" s="35">
        <v>-55.212974548339844</v>
      </c>
      <c r="AB678" s="35">
        <v>197.0286865234375</v>
      </c>
      <c r="AC678" s="22">
        <v>2.956791877746582</v>
      </c>
      <c r="AD678" s="36">
        <v>16.056999206542969</v>
      </c>
    </row>
    <row r="679" spans="1:30" x14ac:dyDescent="0.2">
      <c r="A679" s="20">
        <v>45987.756355011574</v>
      </c>
      <c r="B679" s="21">
        <v>8.0430002212524414</v>
      </c>
      <c r="C679" s="21">
        <v>7.5967097282409668</v>
      </c>
      <c r="D679" s="22">
        <v>6.5323867797851563</v>
      </c>
      <c r="E679" s="23">
        <v>0.89999997615814209</v>
      </c>
      <c r="F679" s="23">
        <v>50.161973610520363</v>
      </c>
      <c r="G679" s="23">
        <v>-66.461142059415579</v>
      </c>
      <c r="H679" s="23">
        <v>50.16219374829933</v>
      </c>
      <c r="I679" s="23">
        <v>-66.461140291111334</v>
      </c>
      <c r="J679" s="23">
        <v>16.805139541625977</v>
      </c>
      <c r="K679" s="23">
        <v>-0.73534375429153442</v>
      </c>
      <c r="L679" s="24">
        <v>0.90068978071212769</v>
      </c>
      <c r="M679" s="20">
        <v>25569.00831050926</v>
      </c>
      <c r="N679" s="22">
        <v>2.956791877746582</v>
      </c>
      <c r="O679" s="25">
        <v>28945.267578125</v>
      </c>
      <c r="P679" s="25">
        <v>49994.0078125</v>
      </c>
      <c r="Q679" s="26">
        <v>31.071187973022461</v>
      </c>
      <c r="R679" s="27">
        <v>34.547962188720703</v>
      </c>
      <c r="S679" s="28">
        <v>1.0247536897659302</v>
      </c>
      <c r="T679" s="29">
        <v>32.496105194091797</v>
      </c>
      <c r="U679" s="30">
        <v>8.789912223815918</v>
      </c>
      <c r="V679" s="31">
        <v>80.588554382324219</v>
      </c>
      <c r="W679" s="32">
        <v>127.33230590820313</v>
      </c>
      <c r="X679" s="22">
        <v>3.319427490234375</v>
      </c>
      <c r="Y679" s="33">
        <v>6.8215304054319859E-4</v>
      </c>
      <c r="Z679" s="34">
        <v>8.0709400177001953</v>
      </c>
      <c r="AA679" s="35">
        <v>-55.212974548339844</v>
      </c>
      <c r="AB679" s="35">
        <v>197.0286865234375</v>
      </c>
      <c r="AC679" s="22">
        <v>2.956791877746582</v>
      </c>
      <c r="AD679" s="36">
        <v>16.056999206542969</v>
      </c>
    </row>
    <row r="680" spans="1:30" x14ac:dyDescent="0.2">
      <c r="A680" s="20">
        <v>45987.756366655092</v>
      </c>
      <c r="B680" s="21">
        <v>8.0459995269775391</v>
      </c>
      <c r="C680" s="21">
        <v>7.6109976768493652</v>
      </c>
      <c r="D680" s="22">
        <v>6.5323867797851563</v>
      </c>
      <c r="E680" s="23">
        <v>0.60000002384185791</v>
      </c>
      <c r="F680" s="23">
        <v>50.161973610520363</v>
      </c>
      <c r="G680" s="23">
        <v>-66.461142059415579</v>
      </c>
      <c r="H680" s="23">
        <v>50.162199101752613</v>
      </c>
      <c r="I680" s="23">
        <v>-66.461140001474106</v>
      </c>
      <c r="J680" s="23">
        <v>17.400617599487305</v>
      </c>
      <c r="K680" s="23">
        <v>-0.71464782953262329</v>
      </c>
      <c r="L680" s="24">
        <v>0.90068978071212769</v>
      </c>
      <c r="M680" s="20">
        <v>25569.008322152778</v>
      </c>
      <c r="N680" s="22">
        <v>2.956791877746582</v>
      </c>
      <c r="O680" s="25">
        <v>28945.267578125</v>
      </c>
      <c r="P680" s="25">
        <v>49994.0078125</v>
      </c>
      <c r="Q680" s="26">
        <v>31.071187973022461</v>
      </c>
      <c r="R680" s="27">
        <v>34.547962188720703</v>
      </c>
      <c r="S680" s="28">
        <v>1.0247536897659302</v>
      </c>
      <c r="T680" s="29">
        <v>32.496105194091797</v>
      </c>
      <c r="U680" s="30">
        <v>8.789912223815918</v>
      </c>
      <c r="V680" s="31">
        <v>80.588554382324219</v>
      </c>
      <c r="W680" s="32">
        <v>127.33230590820313</v>
      </c>
      <c r="X680" s="22">
        <v>3.319427490234375</v>
      </c>
      <c r="Y680" s="33">
        <v>6.8215304054319859E-4</v>
      </c>
      <c r="Z680" s="34">
        <v>8.0709400177001953</v>
      </c>
      <c r="AA680" s="35">
        <v>-55.212974548339844</v>
      </c>
      <c r="AB680" s="35">
        <v>197.0286865234375</v>
      </c>
      <c r="AC680" s="22">
        <v>2.956791877746582</v>
      </c>
      <c r="AD680" s="36">
        <v>16.056999206542969</v>
      </c>
    </row>
    <row r="681" spans="1:30" x14ac:dyDescent="0.2">
      <c r="A681" s="20">
        <v>45987.756378333332</v>
      </c>
      <c r="B681" s="21">
        <v>8.0649995803833008</v>
      </c>
      <c r="C681" s="21">
        <v>7.6037001609802246</v>
      </c>
      <c r="D681" s="22">
        <v>6.5323867797851563</v>
      </c>
      <c r="E681" s="23">
        <v>359.89999389648438</v>
      </c>
      <c r="F681" s="23">
        <v>50.161973610520363</v>
      </c>
      <c r="G681" s="23">
        <v>-66.461142059415579</v>
      </c>
      <c r="H681" s="23">
        <v>50.162204739477069</v>
      </c>
      <c r="I681" s="23">
        <v>-66.46113968272762</v>
      </c>
      <c r="J681" s="23">
        <v>18.027713775634766</v>
      </c>
      <c r="K681" s="23">
        <v>-0.6918720006942749</v>
      </c>
      <c r="L681" s="24">
        <v>0.90068978071212769</v>
      </c>
      <c r="M681" s="20">
        <v>25569.008333831018</v>
      </c>
      <c r="N681" s="22">
        <v>2.9590868949890137</v>
      </c>
      <c r="O681" s="25">
        <v>28940.544921875</v>
      </c>
      <c r="P681" s="25">
        <v>49982.06640625</v>
      </c>
      <c r="Q681" s="26">
        <v>31.063510894775391</v>
      </c>
      <c r="R681" s="27">
        <v>34.553600311279297</v>
      </c>
      <c r="S681" s="28">
        <v>1.0247474908828735</v>
      </c>
      <c r="T681" s="29">
        <v>32.48834228515625</v>
      </c>
      <c r="U681" s="30">
        <v>8.6937808990478516</v>
      </c>
      <c r="V681" s="31">
        <v>79.707618713378906</v>
      </c>
      <c r="W681" s="32">
        <v>125.94024658203125</v>
      </c>
      <c r="X681" s="22">
        <v>3.287750244140625</v>
      </c>
      <c r="Y681" s="33">
        <v>0</v>
      </c>
      <c r="Z681" s="34">
        <v>8.0718879699707031</v>
      </c>
      <c r="AA681" s="35">
        <v>-55.265426635742188</v>
      </c>
      <c r="AB681" s="35">
        <v>196.69490051269531</v>
      </c>
      <c r="AC681" s="22">
        <v>2.9590868949890137</v>
      </c>
      <c r="AD681" s="36">
        <v>16.056999206542969</v>
      </c>
    </row>
    <row r="682" spans="1:30" x14ac:dyDescent="0.2">
      <c r="A682" s="20">
        <v>45987.756389953705</v>
      </c>
      <c r="B682" s="21">
        <v>8.055999755859375</v>
      </c>
      <c r="C682" s="21">
        <v>7.5453195571899414</v>
      </c>
      <c r="D682" s="22">
        <v>6.5323867797851563</v>
      </c>
      <c r="E682" s="23">
        <v>1.5</v>
      </c>
      <c r="F682" s="23">
        <v>50.161973610520363</v>
      </c>
      <c r="G682" s="23">
        <v>-66.461142059415579</v>
      </c>
      <c r="H682" s="23">
        <v>50.162210359300502</v>
      </c>
      <c r="I682" s="23">
        <v>-66.461139419983525</v>
      </c>
      <c r="J682" s="23">
        <v>18.65281867980957</v>
      </c>
      <c r="K682" s="23">
        <v>-0.67309772968292236</v>
      </c>
      <c r="L682" s="24">
        <v>0.90068978071212769</v>
      </c>
      <c r="M682" s="20">
        <v>25569.008345451388</v>
      </c>
      <c r="N682" s="22">
        <v>2.9590868949890137</v>
      </c>
      <c r="O682" s="25">
        <v>28940.544921875</v>
      </c>
      <c r="P682" s="25">
        <v>49982.06640625</v>
      </c>
      <c r="Q682" s="26">
        <v>31.063510894775391</v>
      </c>
      <c r="R682" s="27">
        <v>34.553600311279297</v>
      </c>
      <c r="S682" s="28">
        <v>1.0247474908828735</v>
      </c>
      <c r="T682" s="29">
        <v>32.48834228515625</v>
      </c>
      <c r="U682" s="30">
        <v>8.6937808990478516</v>
      </c>
      <c r="V682" s="31">
        <v>79.707618713378906</v>
      </c>
      <c r="W682" s="32">
        <v>125.94024658203125</v>
      </c>
      <c r="X682" s="22">
        <v>3.287750244140625</v>
      </c>
      <c r="Y682" s="33">
        <v>0</v>
      </c>
      <c r="Z682" s="34">
        <v>8.0718879699707031</v>
      </c>
      <c r="AA682" s="35">
        <v>-55.265426635742188</v>
      </c>
      <c r="AB682" s="35">
        <v>196.69490051269531</v>
      </c>
      <c r="AC682" s="22">
        <v>2.9590868949890137</v>
      </c>
      <c r="AD682" s="36">
        <v>16.056999206542969</v>
      </c>
    </row>
    <row r="683" spans="1:30" x14ac:dyDescent="0.2">
      <c r="A683" s="20">
        <v>45987.756401597224</v>
      </c>
      <c r="B683" s="21">
        <v>8.0629997253417969</v>
      </c>
      <c r="C683" s="21">
        <v>7.5163779258728027</v>
      </c>
      <c r="D683" s="22">
        <v>6.5323867797851563</v>
      </c>
      <c r="E683" s="23">
        <v>0.60000002384185791</v>
      </c>
      <c r="F683" s="23">
        <v>50.161973610520363</v>
      </c>
      <c r="G683" s="23">
        <v>-66.461142059415579</v>
      </c>
      <c r="H683" s="23">
        <v>50.162215814945455</v>
      </c>
      <c r="I683" s="23">
        <v>-66.461139118636964</v>
      </c>
      <c r="J683" s="23">
        <v>19.259662628173828</v>
      </c>
      <c r="K683" s="23">
        <v>-0.65156513452529907</v>
      </c>
      <c r="L683" s="24">
        <v>0.90000277757644653</v>
      </c>
      <c r="M683" s="20">
        <v>25569.008357083334</v>
      </c>
      <c r="N683" s="22">
        <v>2.9590868949890137</v>
      </c>
      <c r="O683" s="25">
        <v>28940.544921875</v>
      </c>
      <c r="P683" s="25">
        <v>49982.06640625</v>
      </c>
      <c r="Q683" s="26">
        <v>31.063510894775391</v>
      </c>
      <c r="R683" s="27">
        <v>34.553600311279297</v>
      </c>
      <c r="S683" s="28">
        <v>1.0247474908828735</v>
      </c>
      <c r="T683" s="29">
        <v>32.48834228515625</v>
      </c>
      <c r="U683" s="30">
        <v>8.6937808990478516</v>
      </c>
      <c r="V683" s="31">
        <v>79.707618713378906</v>
      </c>
      <c r="W683" s="32">
        <v>125.94024658203125</v>
      </c>
      <c r="X683" s="22">
        <v>3.287750244140625</v>
      </c>
      <c r="Y683" s="33">
        <v>0</v>
      </c>
      <c r="Z683" s="34">
        <v>8.0718879699707031</v>
      </c>
      <c r="AA683" s="35">
        <v>-55.265426635742188</v>
      </c>
      <c r="AB683" s="35">
        <v>196.69490051269531</v>
      </c>
      <c r="AC683" s="22">
        <v>2.9590868949890137</v>
      </c>
      <c r="AD683" s="36">
        <v>16.056999206542969</v>
      </c>
    </row>
    <row r="684" spans="1:30" x14ac:dyDescent="0.2">
      <c r="A684" s="20">
        <v>45987.756413263887</v>
      </c>
      <c r="B684" s="21">
        <v>8.0439996719360352</v>
      </c>
      <c r="C684" s="21">
        <v>7.5539054870605469</v>
      </c>
      <c r="D684" s="22">
        <v>6.5064077377319336</v>
      </c>
      <c r="E684" s="23">
        <v>0.40000000596046448</v>
      </c>
      <c r="F684" s="23">
        <v>50.161973610520363</v>
      </c>
      <c r="G684" s="23">
        <v>-66.461142059415579</v>
      </c>
      <c r="H684" s="23">
        <v>50.162222017738102</v>
      </c>
      <c r="I684" s="23">
        <v>-66.461138732054565</v>
      </c>
      <c r="J684" s="23">
        <v>19.949611663818359</v>
      </c>
      <c r="K684" s="23">
        <v>-0.62394213676452637</v>
      </c>
      <c r="L684" s="24">
        <v>0.90000277757644653</v>
      </c>
      <c r="M684" s="20">
        <v>25569.008368761573</v>
      </c>
      <c r="N684" s="22">
        <v>2.9590868949890137</v>
      </c>
      <c r="O684" s="25">
        <v>28940.544921875</v>
      </c>
      <c r="P684" s="25">
        <v>49982.06640625</v>
      </c>
      <c r="Q684" s="26">
        <v>31.063510894775391</v>
      </c>
      <c r="R684" s="27">
        <v>34.553600311279297</v>
      </c>
      <c r="S684" s="28">
        <v>1.0247474908828735</v>
      </c>
      <c r="T684" s="29">
        <v>32.48834228515625</v>
      </c>
      <c r="U684" s="30">
        <v>8.6937808990478516</v>
      </c>
      <c r="V684" s="31">
        <v>79.707618713378906</v>
      </c>
      <c r="W684" s="32">
        <v>125.94024658203125</v>
      </c>
      <c r="X684" s="22">
        <v>3.287750244140625</v>
      </c>
      <c r="Y684" s="33">
        <v>0</v>
      </c>
      <c r="Z684" s="34">
        <v>8.0718879699707031</v>
      </c>
      <c r="AA684" s="35">
        <v>-55.265426635742188</v>
      </c>
      <c r="AB684" s="35">
        <v>196.69490051269531</v>
      </c>
      <c r="AC684" s="22">
        <v>2.9590868949890137</v>
      </c>
      <c r="AD684" s="36">
        <v>16.056999206542969</v>
      </c>
    </row>
    <row r="685" spans="1:30" x14ac:dyDescent="0.2">
      <c r="A685" s="20">
        <v>45987.756424907406</v>
      </c>
      <c r="B685" s="21">
        <v>8.0570001602172852</v>
      </c>
      <c r="C685" s="21">
        <v>7.5284075736999512</v>
      </c>
      <c r="D685" s="22">
        <v>6.5064077377319336</v>
      </c>
      <c r="E685" s="23">
        <v>0.20000000298023224</v>
      </c>
      <c r="F685" s="23">
        <v>50.161973610520363</v>
      </c>
      <c r="G685" s="23">
        <v>-66.461142059415579</v>
      </c>
      <c r="H685" s="23">
        <v>50.162227427436612</v>
      </c>
      <c r="I685" s="23">
        <v>-66.461138373615171</v>
      </c>
      <c r="J685" s="23">
        <v>20.55134391784668</v>
      </c>
      <c r="K685" s="23">
        <v>-0.59833008050918579</v>
      </c>
      <c r="L685" s="24">
        <v>0.90000277757644653</v>
      </c>
      <c r="M685" s="20">
        <v>25569.008380405092</v>
      </c>
      <c r="N685" s="22">
        <v>2.9590868949890137</v>
      </c>
      <c r="O685" s="25">
        <v>28940.544921875</v>
      </c>
      <c r="P685" s="25">
        <v>49982.06640625</v>
      </c>
      <c r="Q685" s="26">
        <v>31.063510894775391</v>
      </c>
      <c r="R685" s="27">
        <v>34.553600311279297</v>
      </c>
      <c r="S685" s="28">
        <v>1.0247474908828735</v>
      </c>
      <c r="T685" s="29">
        <v>32.48834228515625</v>
      </c>
      <c r="U685" s="30">
        <v>8.6937808990478516</v>
      </c>
      <c r="V685" s="31">
        <v>79.707618713378906</v>
      </c>
      <c r="W685" s="32">
        <v>125.94024658203125</v>
      </c>
      <c r="X685" s="22">
        <v>3.287750244140625</v>
      </c>
      <c r="Y685" s="33">
        <v>0</v>
      </c>
      <c r="Z685" s="34">
        <v>8.0718879699707031</v>
      </c>
      <c r="AA685" s="35">
        <v>-55.265426635742188</v>
      </c>
      <c r="AB685" s="35">
        <v>196.69490051269531</v>
      </c>
      <c r="AC685" s="22">
        <v>2.9590868949890137</v>
      </c>
      <c r="AD685" s="36">
        <v>16.056999206542969</v>
      </c>
    </row>
    <row r="686" spans="1:30" x14ac:dyDescent="0.2">
      <c r="A686" s="20">
        <v>45987.756436539348</v>
      </c>
      <c r="B686" s="21">
        <v>8.0620002746582031</v>
      </c>
      <c r="C686" s="21">
        <v>7.5478806495666504</v>
      </c>
      <c r="D686" s="22">
        <v>6.5064077377319336</v>
      </c>
      <c r="E686" s="23">
        <v>359.89999389648438</v>
      </c>
      <c r="F686" s="23">
        <v>50.161973610520363</v>
      </c>
      <c r="G686" s="23">
        <v>-66.461142059415579</v>
      </c>
      <c r="H686" s="23">
        <v>50.162232977934877</v>
      </c>
      <c r="I686" s="23">
        <v>-66.461138088327246</v>
      </c>
      <c r="J686" s="23">
        <v>21.168739318847656</v>
      </c>
      <c r="K686" s="23">
        <v>-0.57794499397277832</v>
      </c>
      <c r="L686" s="24">
        <v>0.90000277757644653</v>
      </c>
      <c r="M686" s="20">
        <v>25569.008392037038</v>
      </c>
      <c r="N686" s="22">
        <v>2.9590868949890137</v>
      </c>
      <c r="O686" s="25">
        <v>28940.544921875</v>
      </c>
      <c r="P686" s="25">
        <v>49982.06640625</v>
      </c>
      <c r="Q686" s="26">
        <v>31.063510894775391</v>
      </c>
      <c r="R686" s="27">
        <v>34.553600311279297</v>
      </c>
      <c r="S686" s="28">
        <v>1.0247474908828735</v>
      </c>
      <c r="T686" s="29">
        <v>32.48834228515625</v>
      </c>
      <c r="U686" s="30">
        <v>8.6937808990478516</v>
      </c>
      <c r="V686" s="31">
        <v>79.707618713378906</v>
      </c>
      <c r="W686" s="32">
        <v>125.94024658203125</v>
      </c>
      <c r="X686" s="22">
        <v>3.287750244140625</v>
      </c>
      <c r="Y686" s="33">
        <v>0</v>
      </c>
      <c r="Z686" s="34">
        <v>8.0718879699707031</v>
      </c>
      <c r="AA686" s="35">
        <v>-55.265426635742188</v>
      </c>
      <c r="AB686" s="35">
        <v>196.69490051269531</v>
      </c>
      <c r="AC686" s="22">
        <v>2.9590868949890137</v>
      </c>
      <c r="AD686" s="36">
        <v>16.056999206542969</v>
      </c>
    </row>
    <row r="687" spans="1:30" x14ac:dyDescent="0.2">
      <c r="A687" s="20">
        <v>45987.756448206019</v>
      </c>
      <c r="B687" s="21">
        <v>8.0579996109008789</v>
      </c>
      <c r="C687" s="21">
        <v>7.4994430541992188</v>
      </c>
      <c r="D687" s="22">
        <v>6.5064077377319336</v>
      </c>
      <c r="E687" s="23">
        <v>360</v>
      </c>
      <c r="F687" s="23">
        <v>50.161973610520363</v>
      </c>
      <c r="G687" s="23">
        <v>-66.461142059415579</v>
      </c>
      <c r="H687" s="23">
        <v>50.162238519640326</v>
      </c>
      <c r="I687" s="23">
        <v>-66.461137779626924</v>
      </c>
      <c r="J687" s="23">
        <v>21.785154342651367</v>
      </c>
      <c r="K687" s="23">
        <v>-0.55588698387145996</v>
      </c>
      <c r="L687" s="24">
        <v>0.90000277757644653</v>
      </c>
      <c r="M687" s="20">
        <v>25569.008403703705</v>
      </c>
      <c r="N687" s="22">
        <v>2.9590868949890137</v>
      </c>
      <c r="O687" s="25">
        <v>28940.544921875</v>
      </c>
      <c r="P687" s="25">
        <v>49982.06640625</v>
      </c>
      <c r="Q687" s="26">
        <v>31.063510894775391</v>
      </c>
      <c r="R687" s="27">
        <v>34.553600311279297</v>
      </c>
      <c r="S687" s="28">
        <v>1.0247474908828735</v>
      </c>
      <c r="T687" s="29">
        <v>32.48834228515625</v>
      </c>
      <c r="U687" s="30">
        <v>8.6937808990478516</v>
      </c>
      <c r="V687" s="31">
        <v>79.707618713378906</v>
      </c>
      <c r="W687" s="32">
        <v>125.94024658203125</v>
      </c>
      <c r="X687" s="22">
        <v>3.287750244140625</v>
      </c>
      <c r="Y687" s="33">
        <v>0</v>
      </c>
      <c r="Z687" s="34">
        <v>8.0718879699707031</v>
      </c>
      <c r="AA687" s="35">
        <v>-55.265426635742188</v>
      </c>
      <c r="AB687" s="35">
        <v>196.69490051269531</v>
      </c>
      <c r="AC687" s="22">
        <v>2.9590868949890137</v>
      </c>
      <c r="AD687" s="36">
        <v>16.056999206542969</v>
      </c>
    </row>
    <row r="688" spans="1:30" x14ac:dyDescent="0.2">
      <c r="A688" s="20">
        <v>45987.756459837961</v>
      </c>
      <c r="B688" s="21">
        <v>8.0369997024536133</v>
      </c>
      <c r="C688" s="21">
        <v>7.4946551322937012</v>
      </c>
      <c r="D688" s="22">
        <v>6.5064077377319336</v>
      </c>
      <c r="E688" s="23">
        <v>0.20000000298023224</v>
      </c>
      <c r="F688" s="23">
        <v>50.161973610520363</v>
      </c>
      <c r="G688" s="23">
        <v>-66.461142059415579</v>
      </c>
      <c r="H688" s="23">
        <v>50.162244078032259</v>
      </c>
      <c r="I688" s="23">
        <v>-66.461137522497069</v>
      </c>
      <c r="J688" s="23">
        <v>22.403427124023438</v>
      </c>
      <c r="K688" s="23">
        <v>-0.53751391172409058</v>
      </c>
      <c r="L688" s="24">
        <v>0.89931565523147583</v>
      </c>
      <c r="M688" s="20">
        <v>25569.008415335647</v>
      </c>
      <c r="N688" s="22">
        <v>2.9543285369873047</v>
      </c>
      <c r="O688" s="25">
        <v>28953.23828125</v>
      </c>
      <c r="P688" s="25">
        <v>50011.83984375</v>
      </c>
      <c r="Q688" s="26">
        <v>31.082859039306641</v>
      </c>
      <c r="R688" s="27">
        <v>34.5384521484375</v>
      </c>
      <c r="S688" s="28">
        <v>1.0247633457183838</v>
      </c>
      <c r="T688" s="29">
        <v>32.507698059082031</v>
      </c>
      <c r="U688" s="30">
        <v>8.626103401184082</v>
      </c>
      <c r="V688" s="31">
        <v>79.08807373046875</v>
      </c>
      <c r="W688" s="32">
        <v>124.961669921875</v>
      </c>
      <c r="X688" s="22">
        <v>3.26123046875</v>
      </c>
      <c r="Y688" s="33">
        <v>6.2741409055888653E-4</v>
      </c>
      <c r="Z688" s="34">
        <v>8.0714712142944336</v>
      </c>
      <c r="AA688" s="35">
        <v>-55.241584777832031</v>
      </c>
      <c r="AB688" s="35">
        <v>196.66629028320313</v>
      </c>
      <c r="AC688" s="22">
        <v>2.9543285369873047</v>
      </c>
      <c r="AD688" s="36">
        <v>16.056999206542969</v>
      </c>
    </row>
    <row r="689" spans="1:30" x14ac:dyDescent="0.2">
      <c r="A689" s="20">
        <v>45987.756471458335</v>
      </c>
      <c r="B689" s="21">
        <v>8.060999870300293</v>
      </c>
      <c r="C689" s="21">
        <v>7.4726405143737793</v>
      </c>
      <c r="D689" s="22">
        <v>6.507108211517334</v>
      </c>
      <c r="E689" s="23">
        <v>0.30000001192092896</v>
      </c>
      <c r="F689" s="23">
        <v>50.161973610520363</v>
      </c>
      <c r="G689" s="23">
        <v>-66.461142059415579</v>
      </c>
      <c r="H689" s="23">
        <v>50.162249508350371</v>
      </c>
      <c r="I689" s="23">
        <v>-66.461137212955094</v>
      </c>
      <c r="J689" s="23">
        <v>23.007453918457031</v>
      </c>
      <c r="K689" s="23">
        <v>-0.51539576053619385</v>
      </c>
      <c r="L689" s="24">
        <v>0.89931565523147583</v>
      </c>
      <c r="M689" s="20">
        <v>25569.008426956018</v>
      </c>
      <c r="N689" s="22">
        <v>2.9543285369873047</v>
      </c>
      <c r="O689" s="25">
        <v>28953.23828125</v>
      </c>
      <c r="P689" s="25">
        <v>50011.83984375</v>
      </c>
      <c r="Q689" s="26">
        <v>31.082859039306641</v>
      </c>
      <c r="R689" s="27">
        <v>34.5384521484375</v>
      </c>
      <c r="S689" s="28">
        <v>1.0247633457183838</v>
      </c>
      <c r="T689" s="29">
        <v>32.507698059082031</v>
      </c>
      <c r="U689" s="30">
        <v>8.626103401184082</v>
      </c>
      <c r="V689" s="31">
        <v>79.08807373046875</v>
      </c>
      <c r="W689" s="32">
        <v>124.961669921875</v>
      </c>
      <c r="X689" s="22">
        <v>3.26123046875</v>
      </c>
      <c r="Y689" s="33">
        <v>6.2741409055888653E-4</v>
      </c>
      <c r="Z689" s="34">
        <v>8.0714712142944336</v>
      </c>
      <c r="AA689" s="35">
        <v>-55.241584777832031</v>
      </c>
      <c r="AB689" s="35">
        <v>196.66629028320313</v>
      </c>
      <c r="AC689" s="22">
        <v>2.9543285369873047</v>
      </c>
      <c r="AD689" s="36">
        <v>16.056999206542969</v>
      </c>
    </row>
    <row r="690" spans="1:30" x14ac:dyDescent="0.2">
      <c r="A690" s="20">
        <v>45987.756483055557</v>
      </c>
      <c r="B690" s="21">
        <v>8.0729999542236328</v>
      </c>
      <c r="C690" s="21">
        <v>7.409818172454834</v>
      </c>
      <c r="D690" s="22">
        <v>6.507108211517334</v>
      </c>
      <c r="E690" s="23">
        <v>359.5</v>
      </c>
      <c r="F690" s="23">
        <v>50.161973610520363</v>
      </c>
      <c r="G690" s="23">
        <v>-66.461142059415579</v>
      </c>
      <c r="H690" s="23">
        <v>50.162255071572154</v>
      </c>
      <c r="I690" s="23">
        <v>-66.461136813677683</v>
      </c>
      <c r="J690" s="23">
        <v>23.626262664794922</v>
      </c>
      <c r="K690" s="23">
        <v>-0.48686566948890686</v>
      </c>
      <c r="L690" s="24">
        <v>0.89931565523147583</v>
      </c>
      <c r="M690" s="20">
        <v>25569.008438553239</v>
      </c>
      <c r="N690" s="22">
        <v>2.9543285369873047</v>
      </c>
      <c r="O690" s="25">
        <v>28953.23828125</v>
      </c>
      <c r="P690" s="25">
        <v>50011.83984375</v>
      </c>
      <c r="Q690" s="26">
        <v>31.082859039306641</v>
      </c>
      <c r="R690" s="27">
        <v>34.5384521484375</v>
      </c>
      <c r="S690" s="28">
        <v>1.0247633457183838</v>
      </c>
      <c r="T690" s="29">
        <v>32.507698059082031</v>
      </c>
      <c r="U690" s="30">
        <v>8.626103401184082</v>
      </c>
      <c r="V690" s="31">
        <v>79.08807373046875</v>
      </c>
      <c r="W690" s="32">
        <v>124.961669921875</v>
      </c>
      <c r="X690" s="22">
        <v>3.26123046875</v>
      </c>
      <c r="Y690" s="33">
        <v>6.2741409055888653E-4</v>
      </c>
      <c r="Z690" s="34">
        <v>8.0714712142944336</v>
      </c>
      <c r="AA690" s="35">
        <v>-55.241584777832031</v>
      </c>
      <c r="AB690" s="35">
        <v>196.66629028320313</v>
      </c>
      <c r="AC690" s="22">
        <v>2.9543285369873047</v>
      </c>
      <c r="AD690" s="36">
        <v>16.056999206542969</v>
      </c>
    </row>
    <row r="691" spans="1:30" x14ac:dyDescent="0.2">
      <c r="A691" s="20">
        <v>45987.756494687499</v>
      </c>
      <c r="B691" s="21">
        <v>8.0570001602172852</v>
      </c>
      <c r="C691" s="21">
        <v>7.3539586067199707</v>
      </c>
      <c r="D691" s="22">
        <v>6.507108211517334</v>
      </c>
      <c r="E691" s="23">
        <v>1.1000000238418579</v>
      </c>
      <c r="F691" s="23">
        <v>50.161973610520363</v>
      </c>
      <c r="G691" s="23">
        <v>-66.461142059415579</v>
      </c>
      <c r="H691" s="23">
        <v>50.162260557156131</v>
      </c>
      <c r="I691" s="23">
        <v>-66.461136622064473</v>
      </c>
      <c r="J691" s="23">
        <v>24.236434936523438</v>
      </c>
      <c r="K691" s="23">
        <v>-0.47317406535148621</v>
      </c>
      <c r="L691" s="24">
        <v>0.89931565523147583</v>
      </c>
      <c r="M691" s="20">
        <v>25569.008450185185</v>
      </c>
      <c r="N691" s="22">
        <v>2.9543285369873047</v>
      </c>
      <c r="O691" s="25">
        <v>28953.23828125</v>
      </c>
      <c r="P691" s="25">
        <v>50011.83984375</v>
      </c>
      <c r="Q691" s="26">
        <v>31.082859039306641</v>
      </c>
      <c r="R691" s="27">
        <v>34.5384521484375</v>
      </c>
      <c r="S691" s="28">
        <v>1.0247633457183838</v>
      </c>
      <c r="T691" s="29">
        <v>32.507698059082031</v>
      </c>
      <c r="U691" s="30">
        <v>8.626103401184082</v>
      </c>
      <c r="V691" s="31">
        <v>79.08807373046875</v>
      </c>
      <c r="W691" s="32">
        <v>124.961669921875</v>
      </c>
      <c r="X691" s="22">
        <v>3.26123046875</v>
      </c>
      <c r="Y691" s="33">
        <v>6.2741409055888653E-4</v>
      </c>
      <c r="Z691" s="34">
        <v>8.0714712142944336</v>
      </c>
      <c r="AA691" s="35">
        <v>-55.241584777832031</v>
      </c>
      <c r="AB691" s="35">
        <v>196.66629028320313</v>
      </c>
      <c r="AC691" s="22">
        <v>2.9543285369873047</v>
      </c>
      <c r="AD691" s="36">
        <v>16.056999206542969</v>
      </c>
    </row>
    <row r="692" spans="1:30" x14ac:dyDescent="0.2">
      <c r="A692" s="20">
        <v>45987.756506319442</v>
      </c>
      <c r="B692" s="21">
        <v>8.0629997253417969</v>
      </c>
      <c r="C692" s="21">
        <v>7.3325996398925781</v>
      </c>
      <c r="D692" s="22">
        <v>6.507108211517334</v>
      </c>
      <c r="E692" s="23">
        <v>0.40000000596046448</v>
      </c>
      <c r="F692" s="23">
        <v>50.161973610520363</v>
      </c>
      <c r="G692" s="23">
        <v>-66.461142059415579</v>
      </c>
      <c r="H692" s="23">
        <v>50.162266010357769</v>
      </c>
      <c r="I692" s="23">
        <v>-66.461136346888736</v>
      </c>
      <c r="J692" s="23">
        <v>24.843008041381836</v>
      </c>
      <c r="K692" s="23">
        <v>-0.4535115659236908</v>
      </c>
      <c r="L692" s="24">
        <v>0.89931565523147583</v>
      </c>
      <c r="M692" s="20">
        <v>25569.008461817131</v>
      </c>
      <c r="N692" s="22">
        <v>2.9543285369873047</v>
      </c>
      <c r="O692" s="25">
        <v>28953.23828125</v>
      </c>
      <c r="P692" s="25">
        <v>50011.83984375</v>
      </c>
      <c r="Q692" s="26">
        <v>31.082859039306641</v>
      </c>
      <c r="R692" s="27">
        <v>34.5384521484375</v>
      </c>
      <c r="S692" s="28">
        <v>1.0247633457183838</v>
      </c>
      <c r="T692" s="29">
        <v>32.507698059082031</v>
      </c>
      <c r="U692" s="30">
        <v>8.626103401184082</v>
      </c>
      <c r="V692" s="31">
        <v>79.08807373046875</v>
      </c>
      <c r="W692" s="32">
        <v>124.961669921875</v>
      </c>
      <c r="X692" s="22">
        <v>3.26123046875</v>
      </c>
      <c r="Y692" s="33">
        <v>6.2741409055888653E-4</v>
      </c>
      <c r="Z692" s="34">
        <v>8.0714712142944336</v>
      </c>
      <c r="AA692" s="35">
        <v>-55.241584777832031</v>
      </c>
      <c r="AB692" s="35">
        <v>196.66629028320313</v>
      </c>
      <c r="AC692" s="22">
        <v>2.9543285369873047</v>
      </c>
      <c r="AD692" s="36">
        <v>16.056999206542969</v>
      </c>
    </row>
    <row r="693" spans="1:30" x14ac:dyDescent="0.2">
      <c r="A693" s="20">
        <v>45987.756517939815</v>
      </c>
      <c r="B693" s="21">
        <v>8.0539999008178711</v>
      </c>
      <c r="C693" s="21">
        <v>7.3537807464599609</v>
      </c>
      <c r="D693" s="22">
        <v>6.507108211517334</v>
      </c>
      <c r="E693" s="23">
        <v>0.30000001192092896</v>
      </c>
      <c r="F693" s="23">
        <v>50.161973610520363</v>
      </c>
      <c r="G693" s="23">
        <v>-66.461142059415579</v>
      </c>
      <c r="H693" s="23">
        <v>50.162271518929884</v>
      </c>
      <c r="I693" s="23">
        <v>-66.461135871847659</v>
      </c>
      <c r="J693" s="23">
        <v>25.455738067626953</v>
      </c>
      <c r="K693" s="23">
        <v>-0.41956785321235657</v>
      </c>
      <c r="L693" s="24">
        <v>0.89862853288650513</v>
      </c>
      <c r="M693" s="20">
        <v>25569.008473437501</v>
      </c>
      <c r="N693" s="22">
        <v>2.9543285369873047</v>
      </c>
      <c r="O693" s="25">
        <v>28953.23828125</v>
      </c>
      <c r="P693" s="25">
        <v>50011.83984375</v>
      </c>
      <c r="Q693" s="26">
        <v>31.082859039306641</v>
      </c>
      <c r="R693" s="27">
        <v>34.5384521484375</v>
      </c>
      <c r="S693" s="28">
        <v>1.0247633457183838</v>
      </c>
      <c r="T693" s="29">
        <v>32.507698059082031</v>
      </c>
      <c r="U693" s="30">
        <v>8.626103401184082</v>
      </c>
      <c r="V693" s="31">
        <v>79.08807373046875</v>
      </c>
      <c r="W693" s="32">
        <v>124.961669921875</v>
      </c>
      <c r="X693" s="22">
        <v>3.26123046875</v>
      </c>
      <c r="Y693" s="33">
        <v>6.2741409055888653E-4</v>
      </c>
      <c r="Z693" s="34">
        <v>8.0714712142944336</v>
      </c>
      <c r="AA693" s="35">
        <v>-55.241584777832031</v>
      </c>
      <c r="AB693" s="35">
        <v>196.66629028320313</v>
      </c>
      <c r="AC693" s="22">
        <v>2.9543285369873047</v>
      </c>
      <c r="AD693" s="36">
        <v>16.056999206542969</v>
      </c>
    </row>
    <row r="694" spans="1:30" x14ac:dyDescent="0.2">
      <c r="A694" s="20">
        <v>45987.756529571758</v>
      </c>
      <c r="B694" s="21">
        <v>8.0649995803833008</v>
      </c>
      <c r="C694" s="21">
        <v>7.3733034133911133</v>
      </c>
      <c r="D694" s="22">
        <v>6.4786744117736816</v>
      </c>
      <c r="E694" s="23">
        <v>1.1000000238418579</v>
      </c>
      <c r="F694" s="23">
        <v>50.161973610520363</v>
      </c>
      <c r="G694" s="23">
        <v>-66.461142059415579</v>
      </c>
      <c r="H694" s="23">
        <v>50.162277004618417</v>
      </c>
      <c r="I694" s="23">
        <v>-66.461135479268322</v>
      </c>
      <c r="J694" s="23">
        <v>26.065923690795898</v>
      </c>
      <c r="K694" s="23">
        <v>-0.39151638746261597</v>
      </c>
      <c r="L694" s="24">
        <v>0.89862853288650513</v>
      </c>
      <c r="M694" s="20">
        <v>25569.008485069444</v>
      </c>
      <c r="N694" s="22">
        <v>2.9481666088104248</v>
      </c>
      <c r="O694" s="25">
        <v>28954.9375</v>
      </c>
      <c r="P694" s="25">
        <v>50024.9453125</v>
      </c>
      <c r="Q694" s="26">
        <v>31.090461730957031</v>
      </c>
      <c r="R694" s="27">
        <v>34.536422729492188</v>
      </c>
      <c r="S694" s="28">
        <v>1.0247699022293091</v>
      </c>
      <c r="T694" s="29">
        <v>32.516216278076172</v>
      </c>
      <c r="U694" s="30">
        <v>8.5679607391357422</v>
      </c>
      <c r="V694" s="31">
        <v>78.547172546386719</v>
      </c>
      <c r="W694" s="32">
        <v>124.10742950439453</v>
      </c>
      <c r="X694" s="22">
        <v>3.237945556640625</v>
      </c>
      <c r="Y694" s="33">
        <v>0</v>
      </c>
      <c r="Z694" s="34">
        <v>8.0725364685058594</v>
      </c>
      <c r="AA694" s="35">
        <v>-55.298805236816406</v>
      </c>
      <c r="AB694" s="35">
        <v>196.67582702636719</v>
      </c>
      <c r="AC694" s="22">
        <v>2.9481666088104248</v>
      </c>
      <c r="AD694" s="36">
        <v>16.020999908447266</v>
      </c>
    </row>
    <row r="695" spans="1:30" x14ac:dyDescent="0.2">
      <c r="A695" s="20">
        <v>45987.756541215276</v>
      </c>
      <c r="B695" s="21">
        <v>8.0550003051757813</v>
      </c>
      <c r="C695" s="21">
        <v>7.3787765502929688</v>
      </c>
      <c r="D695" s="22">
        <v>6.4786744117736816</v>
      </c>
      <c r="E695" s="23">
        <v>1.5</v>
      </c>
      <c r="F695" s="23">
        <v>50.161973610520363</v>
      </c>
      <c r="G695" s="23">
        <v>-66.461142059415579</v>
      </c>
      <c r="H695" s="23">
        <v>50.162282481430189</v>
      </c>
      <c r="I695" s="23">
        <v>-66.461135041270765</v>
      </c>
      <c r="J695" s="23">
        <v>26.675121307373047</v>
      </c>
      <c r="K695" s="23">
        <v>-0.36021959781646729</v>
      </c>
      <c r="L695" s="24">
        <v>0.89862853288650513</v>
      </c>
      <c r="M695" s="20">
        <v>25569.008496712962</v>
      </c>
      <c r="N695" s="22">
        <v>2.9481666088104248</v>
      </c>
      <c r="O695" s="25">
        <v>28954.9375</v>
      </c>
      <c r="P695" s="25">
        <v>50024.9453125</v>
      </c>
      <c r="Q695" s="26">
        <v>31.090461730957031</v>
      </c>
      <c r="R695" s="27">
        <v>34.536422729492188</v>
      </c>
      <c r="S695" s="28">
        <v>1.0247699022293091</v>
      </c>
      <c r="T695" s="29">
        <v>32.516216278076172</v>
      </c>
      <c r="U695" s="30">
        <v>8.5679607391357422</v>
      </c>
      <c r="V695" s="31">
        <v>78.547172546386719</v>
      </c>
      <c r="W695" s="32">
        <v>124.10742950439453</v>
      </c>
      <c r="X695" s="22">
        <v>3.237945556640625</v>
      </c>
      <c r="Y695" s="33">
        <v>0</v>
      </c>
      <c r="Z695" s="34">
        <v>8.0725364685058594</v>
      </c>
      <c r="AA695" s="35">
        <v>-55.298805236816406</v>
      </c>
      <c r="AB695" s="35">
        <v>196.67582702636719</v>
      </c>
      <c r="AC695" s="22">
        <v>2.9481666088104248</v>
      </c>
      <c r="AD695" s="36">
        <v>16.020999908447266</v>
      </c>
    </row>
    <row r="696" spans="1:30" x14ac:dyDescent="0.2">
      <c r="A696" s="20">
        <v>45987.75655283565</v>
      </c>
      <c r="B696" s="21">
        <v>8.0729999542236328</v>
      </c>
      <c r="C696" s="21">
        <v>7.3977036476135254</v>
      </c>
      <c r="D696" s="22">
        <v>6.4786744117736816</v>
      </c>
      <c r="E696" s="23">
        <v>0.60000002384185791</v>
      </c>
      <c r="F696" s="23">
        <v>50.161973610520363</v>
      </c>
      <c r="G696" s="23">
        <v>-66.461142059415579</v>
      </c>
      <c r="H696" s="23">
        <v>50.16228790385918</v>
      </c>
      <c r="I696" s="23">
        <v>-66.46113468706433</v>
      </c>
      <c r="J696" s="23">
        <v>27.278268814086914</v>
      </c>
      <c r="K696" s="23">
        <v>-0.3349100649356842</v>
      </c>
      <c r="L696" s="24">
        <v>0.89862853288650513</v>
      </c>
      <c r="M696" s="20">
        <v>25569.008508333332</v>
      </c>
      <c r="N696" s="22">
        <v>2.9481666088104248</v>
      </c>
      <c r="O696" s="25">
        <v>28954.9375</v>
      </c>
      <c r="P696" s="25">
        <v>50024.9453125</v>
      </c>
      <c r="Q696" s="26">
        <v>31.090461730957031</v>
      </c>
      <c r="R696" s="27">
        <v>34.536422729492188</v>
      </c>
      <c r="S696" s="28">
        <v>1.0247699022293091</v>
      </c>
      <c r="T696" s="29">
        <v>32.516216278076172</v>
      </c>
      <c r="U696" s="30">
        <v>8.5679607391357422</v>
      </c>
      <c r="V696" s="31">
        <v>78.547172546386719</v>
      </c>
      <c r="W696" s="32">
        <v>124.10742950439453</v>
      </c>
      <c r="X696" s="22">
        <v>3.237945556640625</v>
      </c>
      <c r="Y696" s="33">
        <v>0</v>
      </c>
      <c r="Z696" s="34">
        <v>8.0725364685058594</v>
      </c>
      <c r="AA696" s="35">
        <v>-55.298805236816406</v>
      </c>
      <c r="AB696" s="35">
        <v>196.67582702636719</v>
      </c>
      <c r="AC696" s="22">
        <v>2.9481666088104248</v>
      </c>
      <c r="AD696" s="36">
        <v>16.020999908447266</v>
      </c>
    </row>
    <row r="697" spans="1:30" x14ac:dyDescent="0.2">
      <c r="A697" s="20">
        <v>45987.756564525465</v>
      </c>
      <c r="B697" s="21">
        <v>8.0520000457763672</v>
      </c>
      <c r="C697" s="21">
        <v>7.4378070831298828</v>
      </c>
      <c r="D697" s="22">
        <v>6.4786744117736816</v>
      </c>
      <c r="E697" s="23">
        <v>359.79998779296875</v>
      </c>
      <c r="F697" s="23">
        <v>50.161973610520363</v>
      </c>
      <c r="G697" s="23">
        <v>-66.461142059415579</v>
      </c>
      <c r="H697" s="23">
        <v>50.162293369233367</v>
      </c>
      <c r="I697" s="23">
        <v>-66.461134193114276</v>
      </c>
      <c r="J697" s="23">
        <v>27.886194229125977</v>
      </c>
      <c r="K697" s="23">
        <v>-0.29961526393890381</v>
      </c>
      <c r="L697" s="24">
        <v>0.89862853288650513</v>
      </c>
      <c r="M697" s="20">
        <v>25569.008520023148</v>
      </c>
      <c r="N697" s="22">
        <v>2.9481666088104248</v>
      </c>
      <c r="O697" s="25">
        <v>28954.9375</v>
      </c>
      <c r="P697" s="25">
        <v>50024.9453125</v>
      </c>
      <c r="Q697" s="26">
        <v>31.090461730957031</v>
      </c>
      <c r="R697" s="27">
        <v>34.536422729492188</v>
      </c>
      <c r="S697" s="28">
        <v>1.0247699022293091</v>
      </c>
      <c r="T697" s="29">
        <v>32.516216278076172</v>
      </c>
      <c r="U697" s="30">
        <v>8.5679607391357422</v>
      </c>
      <c r="V697" s="31">
        <v>78.547172546386719</v>
      </c>
      <c r="W697" s="32">
        <v>124.10742950439453</v>
      </c>
      <c r="X697" s="22">
        <v>3.237945556640625</v>
      </c>
      <c r="Y697" s="33">
        <v>0</v>
      </c>
      <c r="Z697" s="34">
        <v>8.0725364685058594</v>
      </c>
      <c r="AA697" s="35">
        <v>-55.298805236816406</v>
      </c>
      <c r="AB697" s="35">
        <v>196.67582702636719</v>
      </c>
      <c r="AC697" s="22">
        <v>2.9481666088104248</v>
      </c>
      <c r="AD697" s="36">
        <v>16.020999908447266</v>
      </c>
    </row>
    <row r="698" spans="1:30" x14ac:dyDescent="0.2">
      <c r="A698" s="20">
        <v>45987.756576145832</v>
      </c>
      <c r="B698" s="21">
        <v>8.0520000457763672</v>
      </c>
      <c r="C698" s="21">
        <v>7.4483819007873535</v>
      </c>
      <c r="D698" s="22">
        <v>6.4786744117736816</v>
      </c>
      <c r="E698" s="23">
        <v>1.2000000476837158</v>
      </c>
      <c r="F698" s="23">
        <v>50.161973610520363</v>
      </c>
      <c r="G698" s="23">
        <v>-66.461142059415579</v>
      </c>
      <c r="H698" s="23">
        <v>50.162298868140383</v>
      </c>
      <c r="I698" s="23">
        <v>-66.461133960481575</v>
      </c>
      <c r="J698" s="23">
        <v>28.49785041809082</v>
      </c>
      <c r="K698" s="23">
        <v>-0.2829926609992981</v>
      </c>
      <c r="L698" s="24">
        <v>0.89794152975082397</v>
      </c>
      <c r="M698" s="20">
        <v>25569.008531643518</v>
      </c>
      <c r="N698" s="22">
        <v>2.9481666088104248</v>
      </c>
      <c r="O698" s="25">
        <v>28954.9375</v>
      </c>
      <c r="P698" s="25">
        <v>50024.9453125</v>
      </c>
      <c r="Q698" s="26">
        <v>31.090461730957031</v>
      </c>
      <c r="R698" s="27">
        <v>34.536422729492188</v>
      </c>
      <c r="S698" s="28">
        <v>1.0247699022293091</v>
      </c>
      <c r="T698" s="29">
        <v>32.516216278076172</v>
      </c>
      <c r="U698" s="30">
        <v>8.5679607391357422</v>
      </c>
      <c r="V698" s="31">
        <v>78.547172546386719</v>
      </c>
      <c r="W698" s="32">
        <v>124.10742950439453</v>
      </c>
      <c r="X698" s="22">
        <v>3.237945556640625</v>
      </c>
      <c r="Y698" s="33">
        <v>0</v>
      </c>
      <c r="Z698" s="34">
        <v>8.0725364685058594</v>
      </c>
      <c r="AA698" s="35">
        <v>-55.298805236816406</v>
      </c>
      <c r="AB698" s="35">
        <v>196.67582702636719</v>
      </c>
      <c r="AC698" s="22">
        <v>2.9481666088104248</v>
      </c>
      <c r="AD698" s="36">
        <v>16.020999908447266</v>
      </c>
    </row>
    <row r="699" spans="1:30" x14ac:dyDescent="0.2">
      <c r="A699" s="20">
        <v>45987.756587777774</v>
      </c>
      <c r="B699" s="21">
        <v>8.0319995880126953</v>
      </c>
      <c r="C699" s="21">
        <v>7.4629554748535156</v>
      </c>
      <c r="D699" s="22">
        <v>6.4841370582580566</v>
      </c>
      <c r="E699" s="23">
        <v>1.7999999523162842</v>
      </c>
      <c r="F699" s="23">
        <v>50.161973610520363</v>
      </c>
      <c r="G699" s="23">
        <v>-66.461142059415579</v>
      </c>
      <c r="H699" s="23">
        <v>50.162304261627376</v>
      </c>
      <c r="I699" s="23">
        <v>-66.461133568301037</v>
      </c>
      <c r="J699" s="23">
        <v>29.097780227661133</v>
      </c>
      <c r="K699" s="23">
        <v>-0.25496971607208252</v>
      </c>
      <c r="L699" s="24">
        <v>0.89794152975082397</v>
      </c>
      <c r="M699" s="20">
        <v>25569.008543275464</v>
      </c>
      <c r="N699" s="22">
        <v>2.9481666088104248</v>
      </c>
      <c r="O699" s="25">
        <v>28954.9375</v>
      </c>
      <c r="P699" s="25">
        <v>50024.9453125</v>
      </c>
      <c r="Q699" s="26">
        <v>31.090461730957031</v>
      </c>
      <c r="R699" s="27">
        <v>34.536422729492188</v>
      </c>
      <c r="S699" s="28">
        <v>1.0247699022293091</v>
      </c>
      <c r="T699" s="29">
        <v>32.516216278076172</v>
      </c>
      <c r="U699" s="30">
        <v>8.5679607391357422</v>
      </c>
      <c r="V699" s="31">
        <v>78.547172546386719</v>
      </c>
      <c r="W699" s="32">
        <v>124.10742950439453</v>
      </c>
      <c r="X699" s="22">
        <v>3.237945556640625</v>
      </c>
      <c r="Y699" s="33">
        <v>0</v>
      </c>
      <c r="Z699" s="34">
        <v>8.0725364685058594</v>
      </c>
      <c r="AA699" s="35">
        <v>-55.298805236816406</v>
      </c>
      <c r="AB699" s="35">
        <v>196.67582702636719</v>
      </c>
      <c r="AC699" s="22">
        <v>2.9481666088104248</v>
      </c>
      <c r="AD699" s="36">
        <v>16.020999908447266</v>
      </c>
    </row>
    <row r="700" spans="1:30" x14ac:dyDescent="0.2">
      <c r="A700" s="20">
        <v>45987.756599432869</v>
      </c>
      <c r="B700" s="21">
        <v>8.055999755859375</v>
      </c>
      <c r="C700" s="21">
        <v>7.5179586410522461</v>
      </c>
      <c r="D700" s="22">
        <v>6.4841370582580566</v>
      </c>
      <c r="E700" s="23">
        <v>1.5</v>
      </c>
      <c r="F700" s="23">
        <v>50.161973610520363</v>
      </c>
      <c r="G700" s="23">
        <v>-66.461142059415579</v>
      </c>
      <c r="H700" s="23">
        <v>50.162309586154464</v>
      </c>
      <c r="I700" s="23">
        <v>-66.461132944117566</v>
      </c>
      <c r="J700" s="23">
        <v>29.690038681030273</v>
      </c>
      <c r="K700" s="23">
        <v>-0.21036922931671143</v>
      </c>
      <c r="L700" s="24">
        <v>0.89794152975082397</v>
      </c>
      <c r="M700" s="20">
        <v>25569.008554930555</v>
      </c>
      <c r="N700" s="22">
        <v>2.9500892162322998</v>
      </c>
      <c r="O700" s="25">
        <v>28952.916015625</v>
      </c>
      <c r="P700" s="25">
        <v>50018.28125</v>
      </c>
      <c r="Q700" s="26">
        <v>31.086322784423828</v>
      </c>
      <c r="R700" s="27">
        <v>34.538833618164063</v>
      </c>
      <c r="S700" s="28">
        <v>1.0247663259506226</v>
      </c>
      <c r="T700" s="29">
        <v>32.511882781982422</v>
      </c>
      <c r="U700" s="30">
        <v>8.5294198989868164</v>
      </c>
      <c r="V700" s="31">
        <v>78.19537353515625</v>
      </c>
      <c r="W700" s="32">
        <v>123.55146026611328</v>
      </c>
      <c r="X700" s="22">
        <v>3.218170166015625</v>
      </c>
      <c r="Y700" s="33">
        <v>1.8337357323616743E-3</v>
      </c>
      <c r="Z700" s="34">
        <v>8.0738344192504883</v>
      </c>
      <c r="AA700" s="35">
        <v>-55.370330810546875</v>
      </c>
      <c r="AB700" s="35">
        <v>196.59477233886719</v>
      </c>
      <c r="AC700" s="22">
        <v>2.9500892162322998</v>
      </c>
      <c r="AD700" s="36">
        <v>16.030000686645508</v>
      </c>
    </row>
    <row r="701" spans="1:30" x14ac:dyDescent="0.2">
      <c r="A701" s="20">
        <v>45987.756611087963</v>
      </c>
      <c r="B701" s="21">
        <v>8.0629997253417969</v>
      </c>
      <c r="C701" s="21">
        <v>7.5222735404968262</v>
      </c>
      <c r="D701" s="22">
        <v>6.4841370582580566</v>
      </c>
      <c r="E701" s="23">
        <v>0.89999997615814209</v>
      </c>
      <c r="F701" s="23">
        <v>50.161973610520363</v>
      </c>
      <c r="G701" s="23">
        <v>-66.461142059415579</v>
      </c>
      <c r="H701" s="23">
        <v>50.162315574502557</v>
      </c>
      <c r="I701" s="23">
        <v>-66.461132291707017</v>
      </c>
      <c r="J701" s="23">
        <v>30.356136322021484</v>
      </c>
      <c r="K701" s="23">
        <v>-0.16375181078910828</v>
      </c>
      <c r="L701" s="24">
        <v>0.89794152975082397</v>
      </c>
      <c r="M701" s="20">
        <v>25569.008566574073</v>
      </c>
      <c r="N701" s="22">
        <v>2.9500892162322998</v>
      </c>
      <c r="O701" s="25">
        <v>28952.916015625</v>
      </c>
      <c r="P701" s="25">
        <v>50018.28125</v>
      </c>
      <c r="Q701" s="26">
        <v>31.086322784423828</v>
      </c>
      <c r="R701" s="27">
        <v>34.538833618164063</v>
      </c>
      <c r="S701" s="28">
        <v>1.0247663259506226</v>
      </c>
      <c r="T701" s="29">
        <v>32.511882781982422</v>
      </c>
      <c r="U701" s="30">
        <v>8.5294198989868164</v>
      </c>
      <c r="V701" s="31">
        <v>78.19537353515625</v>
      </c>
      <c r="W701" s="32">
        <v>123.55146026611328</v>
      </c>
      <c r="X701" s="22">
        <v>3.218170166015625</v>
      </c>
      <c r="Y701" s="33">
        <v>1.8337357323616743E-3</v>
      </c>
      <c r="Z701" s="34">
        <v>8.0738344192504883</v>
      </c>
      <c r="AA701" s="35">
        <v>-55.370330810546875</v>
      </c>
      <c r="AB701" s="35">
        <v>196.59477233886719</v>
      </c>
      <c r="AC701" s="22">
        <v>2.9500892162322998</v>
      </c>
      <c r="AD701" s="36">
        <v>16.030000686645508</v>
      </c>
    </row>
    <row r="702" spans="1:30" x14ac:dyDescent="0.2">
      <c r="A702" s="20">
        <v>45987.756622766203</v>
      </c>
      <c r="B702" s="21">
        <v>8.0469999313354492</v>
      </c>
      <c r="C702" s="21">
        <v>7.4692869186401367</v>
      </c>
      <c r="D702" s="22">
        <v>6.4841370582580566</v>
      </c>
      <c r="E702" s="23">
        <v>2.9000000953674316</v>
      </c>
      <c r="F702" s="23">
        <v>50.161973610520363</v>
      </c>
      <c r="G702" s="23">
        <v>-66.461142059415579</v>
      </c>
      <c r="H702" s="23">
        <v>50.162320939376968</v>
      </c>
      <c r="I702" s="23">
        <v>-66.461131667257234</v>
      </c>
      <c r="J702" s="23">
        <v>30.952882766723633</v>
      </c>
      <c r="K702" s="23">
        <v>-0.11913231760263443</v>
      </c>
      <c r="L702" s="24">
        <v>0.89794152975082397</v>
      </c>
      <c r="M702" s="20">
        <v>25569.008578252317</v>
      </c>
      <c r="N702" s="22">
        <v>2.9500892162322998</v>
      </c>
      <c r="O702" s="25">
        <v>28952.916015625</v>
      </c>
      <c r="P702" s="25">
        <v>50018.28125</v>
      </c>
      <c r="Q702" s="26">
        <v>31.086322784423828</v>
      </c>
      <c r="R702" s="27">
        <v>34.538833618164063</v>
      </c>
      <c r="S702" s="28">
        <v>1.0247663259506226</v>
      </c>
      <c r="T702" s="29">
        <v>32.511882781982422</v>
      </c>
      <c r="U702" s="30">
        <v>8.5294198989868164</v>
      </c>
      <c r="V702" s="31">
        <v>78.19537353515625</v>
      </c>
      <c r="W702" s="32">
        <v>123.55146026611328</v>
      </c>
      <c r="X702" s="22">
        <v>3.218170166015625</v>
      </c>
      <c r="Y702" s="33">
        <v>1.8337357323616743E-3</v>
      </c>
      <c r="Z702" s="34">
        <v>8.0738344192504883</v>
      </c>
      <c r="AA702" s="35">
        <v>-55.370330810546875</v>
      </c>
      <c r="AB702" s="35">
        <v>196.59477233886719</v>
      </c>
      <c r="AC702" s="22">
        <v>2.9500892162322998</v>
      </c>
      <c r="AD702" s="36">
        <v>16.030000686645508</v>
      </c>
    </row>
    <row r="703" spans="1:30" x14ac:dyDescent="0.2">
      <c r="A703" s="20">
        <v>45987.756634444442</v>
      </c>
      <c r="B703" s="21">
        <v>8.0710000991821289</v>
      </c>
      <c r="C703" s="21">
        <v>7.4842758178710938</v>
      </c>
      <c r="D703" s="22">
        <v>6.4841370582580566</v>
      </c>
      <c r="E703" s="23">
        <v>4.5</v>
      </c>
      <c r="F703" s="23">
        <v>50.161973610520363</v>
      </c>
      <c r="G703" s="23">
        <v>-66.461142059415579</v>
      </c>
      <c r="H703" s="23">
        <v>50.162326275695143</v>
      </c>
      <c r="I703" s="23">
        <v>-66.461130787557508</v>
      </c>
      <c r="J703" s="23">
        <v>31.546453475952148</v>
      </c>
      <c r="K703" s="23">
        <v>-5.6274183094501495E-2</v>
      </c>
      <c r="L703" s="24">
        <v>0.89656728506088257</v>
      </c>
      <c r="M703" s="20">
        <v>25569.008589942128</v>
      </c>
      <c r="N703" s="22">
        <v>2.9500892162322998</v>
      </c>
      <c r="O703" s="25">
        <v>28952.916015625</v>
      </c>
      <c r="P703" s="25">
        <v>50018.28125</v>
      </c>
      <c r="Q703" s="26">
        <v>31.086322784423828</v>
      </c>
      <c r="R703" s="27">
        <v>34.538833618164063</v>
      </c>
      <c r="S703" s="28">
        <v>1.0247663259506226</v>
      </c>
      <c r="T703" s="29">
        <v>32.511882781982422</v>
      </c>
      <c r="U703" s="30">
        <v>8.5294198989868164</v>
      </c>
      <c r="V703" s="31">
        <v>78.19537353515625</v>
      </c>
      <c r="W703" s="32">
        <v>123.55146026611328</v>
      </c>
      <c r="X703" s="22">
        <v>3.218170166015625</v>
      </c>
      <c r="Y703" s="33">
        <v>1.8337357323616743E-3</v>
      </c>
      <c r="Z703" s="34">
        <v>8.0738344192504883</v>
      </c>
      <c r="AA703" s="35">
        <v>-55.370330810546875</v>
      </c>
      <c r="AB703" s="35">
        <v>196.59477233886719</v>
      </c>
      <c r="AC703" s="22">
        <v>2.9500892162322998</v>
      </c>
      <c r="AD703" s="36">
        <v>16.030000686645508</v>
      </c>
    </row>
    <row r="704" spans="1:30" x14ac:dyDescent="0.2">
      <c r="A704" s="20">
        <v>45987.756646111113</v>
      </c>
      <c r="B704" s="21">
        <v>8.0399999618530273</v>
      </c>
      <c r="C704" s="21">
        <v>7.4794502258300781</v>
      </c>
      <c r="D704" s="22">
        <v>6.4734911918640137</v>
      </c>
      <c r="E704" s="23">
        <v>359.29998779296875</v>
      </c>
      <c r="F704" s="23">
        <v>50.161973610520363</v>
      </c>
      <c r="G704" s="23">
        <v>-66.461142059415579</v>
      </c>
      <c r="H704" s="23">
        <v>50.162331702263572</v>
      </c>
      <c r="I704" s="23">
        <v>-66.461130037729163</v>
      </c>
      <c r="J704" s="23">
        <v>32.150062561035156</v>
      </c>
      <c r="K704" s="23">
        <v>-2.6959015522152185E-3</v>
      </c>
      <c r="L704" s="24">
        <v>0.89656728506088257</v>
      </c>
      <c r="M704" s="20">
        <v>25569.008601597223</v>
      </c>
      <c r="N704" s="22">
        <v>2.9500892162322998</v>
      </c>
      <c r="O704" s="25">
        <v>28952.916015625</v>
      </c>
      <c r="P704" s="25">
        <v>50018.28125</v>
      </c>
      <c r="Q704" s="26">
        <v>31.086322784423828</v>
      </c>
      <c r="R704" s="27">
        <v>34.538833618164063</v>
      </c>
      <c r="S704" s="28">
        <v>1.0247663259506226</v>
      </c>
      <c r="T704" s="29">
        <v>32.511882781982422</v>
      </c>
      <c r="U704" s="30">
        <v>8.5294198989868164</v>
      </c>
      <c r="V704" s="31">
        <v>78.19537353515625</v>
      </c>
      <c r="W704" s="32">
        <v>123.55146026611328</v>
      </c>
      <c r="X704" s="22">
        <v>3.218170166015625</v>
      </c>
      <c r="Y704" s="33">
        <v>1.8337357323616743E-3</v>
      </c>
      <c r="Z704" s="34">
        <v>8.0738344192504883</v>
      </c>
      <c r="AA704" s="35">
        <v>-55.370330810546875</v>
      </c>
      <c r="AB704" s="35">
        <v>196.59477233886719</v>
      </c>
      <c r="AC704" s="22">
        <v>2.9500892162322998</v>
      </c>
      <c r="AD704" s="36">
        <v>16.030000686645508</v>
      </c>
    </row>
    <row r="705" spans="1:30" x14ac:dyDescent="0.2">
      <c r="A705" s="20">
        <v>45987.756657777776</v>
      </c>
      <c r="B705" s="21">
        <v>8.0430002212524414</v>
      </c>
      <c r="C705" s="21">
        <v>7.5072183609008789</v>
      </c>
      <c r="D705" s="22">
        <v>6.4734911918640137</v>
      </c>
      <c r="E705" s="23">
        <v>353</v>
      </c>
      <c r="F705" s="23">
        <v>50.161973610520363</v>
      </c>
      <c r="G705" s="23">
        <v>-66.461142059415579</v>
      </c>
      <c r="H705" s="23">
        <v>50.162336830147055</v>
      </c>
      <c r="I705" s="23">
        <v>-66.461130127356057</v>
      </c>
      <c r="J705" s="23">
        <v>32.720447540283203</v>
      </c>
      <c r="K705" s="23">
        <v>-9.1001056134700775E-3</v>
      </c>
      <c r="L705" s="24">
        <v>0.89656728506088257</v>
      </c>
      <c r="M705" s="20">
        <v>25569.008613275462</v>
      </c>
      <c r="N705" s="22">
        <v>2.9500892162322998</v>
      </c>
      <c r="O705" s="25">
        <v>28952.916015625</v>
      </c>
      <c r="P705" s="25">
        <v>50018.28125</v>
      </c>
      <c r="Q705" s="26">
        <v>31.086322784423828</v>
      </c>
      <c r="R705" s="27">
        <v>34.538833618164063</v>
      </c>
      <c r="S705" s="28">
        <v>1.0247663259506226</v>
      </c>
      <c r="T705" s="29">
        <v>32.511882781982422</v>
      </c>
      <c r="U705" s="30">
        <v>8.5294198989868164</v>
      </c>
      <c r="V705" s="31">
        <v>78.19537353515625</v>
      </c>
      <c r="W705" s="32">
        <v>123.55146026611328</v>
      </c>
      <c r="X705" s="22">
        <v>3.218170166015625</v>
      </c>
      <c r="Y705" s="33">
        <v>1.8337357323616743E-3</v>
      </c>
      <c r="Z705" s="34">
        <v>8.0738344192504883</v>
      </c>
      <c r="AA705" s="35">
        <v>-55.370330810546875</v>
      </c>
      <c r="AB705" s="35">
        <v>196.59477233886719</v>
      </c>
      <c r="AC705" s="22">
        <v>2.9500892162322998</v>
      </c>
      <c r="AD705" s="36">
        <v>16.030000686645508</v>
      </c>
    </row>
    <row r="706" spans="1:30" x14ac:dyDescent="0.2">
      <c r="A706" s="20">
        <v>45987.756669409719</v>
      </c>
      <c r="B706" s="21">
        <v>8.0410003662109375</v>
      </c>
      <c r="C706" s="21">
        <v>7.5595450401306152</v>
      </c>
      <c r="D706" s="22">
        <v>6.4734911918640137</v>
      </c>
      <c r="E706" s="23">
        <v>347.89999389648438</v>
      </c>
      <c r="F706" s="23">
        <v>50.161973610520363</v>
      </c>
      <c r="G706" s="23">
        <v>-66.461142059415579</v>
      </c>
      <c r="H706" s="23">
        <v>50.162341843175327</v>
      </c>
      <c r="I706" s="23">
        <v>-66.46113131925577</v>
      </c>
      <c r="J706" s="23">
        <v>33.278057098388672</v>
      </c>
      <c r="K706" s="23">
        <v>-9.4266153872013092E-2</v>
      </c>
      <c r="L706" s="24">
        <v>0.89656728506088257</v>
      </c>
      <c r="M706" s="20">
        <v>25569.008624907408</v>
      </c>
      <c r="N706" s="22">
        <v>2.9500892162322998</v>
      </c>
      <c r="O706" s="25">
        <v>28952.916015625</v>
      </c>
      <c r="P706" s="25">
        <v>50018.28125</v>
      </c>
      <c r="Q706" s="26">
        <v>31.086322784423828</v>
      </c>
      <c r="R706" s="27">
        <v>34.538833618164063</v>
      </c>
      <c r="S706" s="28">
        <v>1.0247663259506226</v>
      </c>
      <c r="T706" s="29">
        <v>32.511882781982422</v>
      </c>
      <c r="U706" s="30">
        <v>8.5294198989868164</v>
      </c>
      <c r="V706" s="31">
        <v>78.19537353515625</v>
      </c>
      <c r="W706" s="32">
        <v>123.55146026611328</v>
      </c>
      <c r="X706" s="22">
        <v>3.218170166015625</v>
      </c>
      <c r="Y706" s="33">
        <v>1.8337357323616743E-3</v>
      </c>
      <c r="Z706" s="34">
        <v>8.0738344192504883</v>
      </c>
      <c r="AA706" s="35">
        <v>-55.370330810546875</v>
      </c>
      <c r="AB706" s="35">
        <v>196.59477233886719</v>
      </c>
      <c r="AC706" s="22">
        <v>2.9500892162322998</v>
      </c>
      <c r="AD706" s="36">
        <v>16.030000686645508</v>
      </c>
    </row>
    <row r="707" spans="1:30" x14ac:dyDescent="0.2">
      <c r="A707" s="20">
        <v>45987.756681053237</v>
      </c>
      <c r="B707" s="21">
        <v>8.0290002822875977</v>
      </c>
      <c r="C707" s="21">
        <v>7.5619826316833496</v>
      </c>
      <c r="D707" s="22">
        <v>6.4734911918640137</v>
      </c>
      <c r="E707" s="23">
        <v>342</v>
      </c>
      <c r="F707" s="23">
        <v>50.161973610520363</v>
      </c>
      <c r="G707" s="23">
        <v>-66.461142059415579</v>
      </c>
      <c r="H707" s="23">
        <v>50.162346832867264</v>
      </c>
      <c r="I707" s="23">
        <v>-66.461133090430209</v>
      </c>
      <c r="J707" s="23">
        <v>33.833072662353516</v>
      </c>
      <c r="K707" s="23">
        <v>-0.22082370519638062</v>
      </c>
      <c r="L707" s="24">
        <v>0.89656728506088257</v>
      </c>
      <c r="M707" s="20">
        <v>25569.008636539351</v>
      </c>
      <c r="N707" s="22">
        <v>2.9504601955413818</v>
      </c>
      <c r="O707" s="25">
        <v>28948.052734375</v>
      </c>
      <c r="P707" s="25">
        <v>50009.26171875</v>
      </c>
      <c r="Q707" s="26">
        <v>31.080228805541992</v>
      </c>
      <c r="R707" s="27">
        <v>34.544639587402344</v>
      </c>
      <c r="S707" s="28">
        <v>1.0247613191604614</v>
      </c>
      <c r="T707" s="29">
        <v>32.506019592285156</v>
      </c>
      <c r="U707" s="30">
        <v>8.5014724731445313</v>
      </c>
      <c r="V707" s="31">
        <v>77.936630249023438</v>
      </c>
      <c r="W707" s="32">
        <v>123.14261627197266</v>
      </c>
      <c r="X707" s="22">
        <v>3.2010498046875</v>
      </c>
      <c r="Y707" s="33">
        <v>1.767969224601984E-4</v>
      </c>
      <c r="Z707" s="34">
        <v>8.074528694152832</v>
      </c>
      <c r="AA707" s="35">
        <v>-55.408477783203125</v>
      </c>
      <c r="AB707" s="35">
        <v>196.1131591796875</v>
      </c>
      <c r="AC707" s="22">
        <v>2.9504601955413818</v>
      </c>
      <c r="AD707" s="36">
        <v>16.020999908447266</v>
      </c>
    </row>
    <row r="708" spans="1:30" x14ac:dyDescent="0.2">
      <c r="A708" s="20">
        <v>45987.756692650466</v>
      </c>
      <c r="B708" s="21">
        <v>8.0270004272460938</v>
      </c>
      <c r="C708" s="21">
        <v>7.5070552825927734</v>
      </c>
      <c r="D708" s="22">
        <v>6.4734911918640137</v>
      </c>
      <c r="E708" s="23">
        <v>336.29998779296875</v>
      </c>
      <c r="F708" s="23">
        <v>50.161973610520363</v>
      </c>
      <c r="G708" s="23">
        <v>-66.461142059415579</v>
      </c>
      <c r="H708" s="23">
        <v>50.162351653460782</v>
      </c>
      <c r="I708" s="23">
        <v>-66.461135572667629</v>
      </c>
      <c r="J708" s="23">
        <v>34.369277954101563</v>
      </c>
      <c r="K708" s="23">
        <v>-0.39818954467773438</v>
      </c>
      <c r="L708" s="24">
        <v>0.89588028192520142</v>
      </c>
      <c r="M708" s="20">
        <v>25569.008648148148</v>
      </c>
      <c r="N708" s="22">
        <v>2.9504601955413818</v>
      </c>
      <c r="O708" s="25">
        <v>28948.052734375</v>
      </c>
      <c r="P708" s="25">
        <v>50009.26171875</v>
      </c>
      <c r="Q708" s="26">
        <v>31.080228805541992</v>
      </c>
      <c r="R708" s="27">
        <v>34.544639587402344</v>
      </c>
      <c r="S708" s="28">
        <v>1.0247613191604614</v>
      </c>
      <c r="T708" s="29">
        <v>32.506019592285156</v>
      </c>
      <c r="U708" s="30">
        <v>8.5014724731445313</v>
      </c>
      <c r="V708" s="31">
        <v>77.936630249023438</v>
      </c>
      <c r="W708" s="32">
        <v>123.14261627197266</v>
      </c>
      <c r="X708" s="22">
        <v>3.2010498046875</v>
      </c>
      <c r="Y708" s="33">
        <v>1.767969224601984E-4</v>
      </c>
      <c r="Z708" s="34">
        <v>8.074528694152832</v>
      </c>
      <c r="AA708" s="35">
        <v>-55.408477783203125</v>
      </c>
      <c r="AB708" s="35">
        <v>196.1131591796875</v>
      </c>
      <c r="AC708" s="22">
        <v>2.9504601955413818</v>
      </c>
      <c r="AD708" s="36">
        <v>16.020999908447266</v>
      </c>
    </row>
    <row r="709" spans="1:30" x14ac:dyDescent="0.2">
      <c r="A709" s="20">
        <v>45987.756704293985</v>
      </c>
      <c r="B709" s="21">
        <v>8.0150003433227539</v>
      </c>
      <c r="C709" s="21">
        <v>7.4850583076477051</v>
      </c>
      <c r="D709" s="22">
        <v>6.4549989700317383</v>
      </c>
      <c r="E709" s="23">
        <v>332</v>
      </c>
      <c r="F709" s="23">
        <v>50.161973610520363</v>
      </c>
      <c r="G709" s="23">
        <v>-66.461142059415579</v>
      </c>
      <c r="H709" s="23">
        <v>50.162356109333167</v>
      </c>
      <c r="I709" s="23">
        <v>-66.461138708969358</v>
      </c>
      <c r="J709" s="23">
        <v>34.864913940429688</v>
      </c>
      <c r="K709" s="23">
        <v>-0.62229084968566895</v>
      </c>
      <c r="L709" s="24">
        <v>0.89588028192520142</v>
      </c>
      <c r="M709" s="20">
        <v>25569.008659791667</v>
      </c>
      <c r="N709" s="22">
        <v>2.9504601955413818</v>
      </c>
      <c r="O709" s="25">
        <v>28948.052734375</v>
      </c>
      <c r="P709" s="25">
        <v>50009.26171875</v>
      </c>
      <c r="Q709" s="26">
        <v>31.080228805541992</v>
      </c>
      <c r="R709" s="27">
        <v>34.544639587402344</v>
      </c>
      <c r="S709" s="28">
        <v>1.0247613191604614</v>
      </c>
      <c r="T709" s="29">
        <v>32.506019592285156</v>
      </c>
      <c r="U709" s="30">
        <v>8.5014724731445313</v>
      </c>
      <c r="V709" s="31">
        <v>77.936630249023438</v>
      </c>
      <c r="W709" s="32">
        <v>123.14261627197266</v>
      </c>
      <c r="X709" s="22">
        <v>3.2010498046875</v>
      </c>
      <c r="Y709" s="33">
        <v>1.767969224601984E-4</v>
      </c>
      <c r="Z709" s="34">
        <v>8.074528694152832</v>
      </c>
      <c r="AA709" s="35">
        <v>-55.408477783203125</v>
      </c>
      <c r="AB709" s="35">
        <v>196.1131591796875</v>
      </c>
      <c r="AC709" s="22">
        <v>2.9504601955413818</v>
      </c>
      <c r="AD709" s="36">
        <v>16.020999908447266</v>
      </c>
    </row>
    <row r="710" spans="1:30" x14ac:dyDescent="0.2">
      <c r="A710" s="20">
        <v>45987.756715949072</v>
      </c>
      <c r="B710" s="21">
        <v>8.0179996490478516</v>
      </c>
      <c r="C710" s="21">
        <v>7.4751029014587402</v>
      </c>
      <c r="D710" s="22">
        <v>6.4549989700317383</v>
      </c>
      <c r="E710" s="23">
        <v>326.79998779296875</v>
      </c>
      <c r="F710" s="23">
        <v>50.161973610520363</v>
      </c>
      <c r="G710" s="23">
        <v>-66.461142059415579</v>
      </c>
      <c r="H710" s="23">
        <v>50.162360302073637</v>
      </c>
      <c r="I710" s="23">
        <v>-66.46114229805606</v>
      </c>
      <c r="J710" s="23">
        <v>35.331279754638672</v>
      </c>
      <c r="K710" s="23">
        <v>-0.878745436668396</v>
      </c>
      <c r="L710" s="24">
        <v>0.89588028192520142</v>
      </c>
      <c r="M710" s="20">
        <v>25569.008671446758</v>
      </c>
      <c r="N710" s="22">
        <v>2.9504601955413818</v>
      </c>
      <c r="O710" s="25">
        <v>28948.052734375</v>
      </c>
      <c r="P710" s="25">
        <v>50009.26171875</v>
      </c>
      <c r="Q710" s="26">
        <v>31.080228805541992</v>
      </c>
      <c r="R710" s="27">
        <v>34.544639587402344</v>
      </c>
      <c r="S710" s="28">
        <v>1.0247613191604614</v>
      </c>
      <c r="T710" s="29">
        <v>32.506019592285156</v>
      </c>
      <c r="U710" s="30">
        <v>8.5014724731445313</v>
      </c>
      <c r="V710" s="31">
        <v>77.936630249023438</v>
      </c>
      <c r="W710" s="32">
        <v>123.14261627197266</v>
      </c>
      <c r="X710" s="22">
        <v>3.2010498046875</v>
      </c>
      <c r="Y710" s="33">
        <v>1.767969224601984E-4</v>
      </c>
      <c r="Z710" s="34">
        <v>8.074528694152832</v>
      </c>
      <c r="AA710" s="35">
        <v>-55.408477783203125</v>
      </c>
      <c r="AB710" s="35">
        <v>196.1131591796875</v>
      </c>
      <c r="AC710" s="22">
        <v>2.9504601955413818</v>
      </c>
      <c r="AD710" s="36">
        <v>16.020999908447266</v>
      </c>
    </row>
    <row r="711" spans="1:30" x14ac:dyDescent="0.2">
      <c r="A711" s="20">
        <v>45987.756727569446</v>
      </c>
      <c r="B711" s="21">
        <v>8.0190000534057617</v>
      </c>
      <c r="C711" s="21">
        <v>7.4672412872314453</v>
      </c>
      <c r="D711" s="22">
        <v>6.4549989700317383</v>
      </c>
      <c r="E711" s="23">
        <v>321</v>
      </c>
      <c r="F711" s="23">
        <v>50.161973610520363</v>
      </c>
      <c r="G711" s="23">
        <v>-66.461142059415579</v>
      </c>
      <c r="H711" s="23">
        <v>50.162364198195689</v>
      </c>
      <c r="I711" s="23">
        <v>-66.461146347197925</v>
      </c>
      <c r="J711" s="23">
        <v>35.764656066894531</v>
      </c>
      <c r="K711" s="23">
        <v>-1.1680728197097778</v>
      </c>
      <c r="L711" s="24">
        <v>0.89588028192520142</v>
      </c>
      <c r="M711" s="20">
        <v>25569.008683067128</v>
      </c>
      <c r="N711" s="22">
        <v>2.9504601955413818</v>
      </c>
      <c r="O711" s="25">
        <v>28948.052734375</v>
      </c>
      <c r="P711" s="25">
        <v>50009.26171875</v>
      </c>
      <c r="Q711" s="26">
        <v>31.080228805541992</v>
      </c>
      <c r="R711" s="27">
        <v>34.544639587402344</v>
      </c>
      <c r="S711" s="28">
        <v>1.0247613191604614</v>
      </c>
      <c r="T711" s="29">
        <v>32.506019592285156</v>
      </c>
      <c r="U711" s="30">
        <v>8.5014724731445313</v>
      </c>
      <c r="V711" s="31">
        <v>77.936630249023438</v>
      </c>
      <c r="W711" s="32">
        <v>123.14261627197266</v>
      </c>
      <c r="X711" s="22">
        <v>3.2010498046875</v>
      </c>
      <c r="Y711" s="33">
        <v>1.767969224601984E-4</v>
      </c>
      <c r="Z711" s="34">
        <v>8.074528694152832</v>
      </c>
      <c r="AA711" s="35">
        <v>-55.408477783203125</v>
      </c>
      <c r="AB711" s="35">
        <v>196.1131591796875</v>
      </c>
      <c r="AC711" s="22">
        <v>2.9504601955413818</v>
      </c>
      <c r="AD711" s="36">
        <v>16.020999908447266</v>
      </c>
    </row>
    <row r="712" spans="1:30" x14ac:dyDescent="0.2">
      <c r="A712" s="20">
        <v>45987.756739178243</v>
      </c>
      <c r="B712" s="21">
        <v>8.0240001678466797</v>
      </c>
      <c r="C712" s="21">
        <v>7.4737348556518555</v>
      </c>
      <c r="D712" s="22">
        <v>6.4549989700317383</v>
      </c>
      <c r="E712" s="23">
        <v>316.70001220703125</v>
      </c>
      <c r="F712" s="23">
        <v>50.161973610520363</v>
      </c>
      <c r="G712" s="23">
        <v>-66.461142059415579</v>
      </c>
      <c r="H712" s="23">
        <v>50.162367845735844</v>
      </c>
      <c r="I712" s="23">
        <v>-66.461151222502622</v>
      </c>
      <c r="J712" s="23">
        <v>36.170379638671875</v>
      </c>
      <c r="K712" s="23">
        <v>-1.5164327621459961</v>
      </c>
      <c r="L712" s="24">
        <v>0.89588028192520142</v>
      </c>
      <c r="M712" s="20">
        <v>25569.008694675926</v>
      </c>
      <c r="N712" s="22">
        <v>2.9504601955413818</v>
      </c>
      <c r="O712" s="25">
        <v>28948.052734375</v>
      </c>
      <c r="P712" s="25">
        <v>50009.26171875</v>
      </c>
      <c r="Q712" s="26">
        <v>31.080228805541992</v>
      </c>
      <c r="R712" s="27">
        <v>34.544639587402344</v>
      </c>
      <c r="S712" s="28">
        <v>1.0247613191604614</v>
      </c>
      <c r="T712" s="29">
        <v>32.506019592285156</v>
      </c>
      <c r="U712" s="30">
        <v>8.5014724731445313</v>
      </c>
      <c r="V712" s="31">
        <v>77.936630249023438</v>
      </c>
      <c r="W712" s="32">
        <v>123.14261627197266</v>
      </c>
      <c r="X712" s="22">
        <v>3.2010498046875</v>
      </c>
      <c r="Y712" s="33">
        <v>1.767969224601984E-4</v>
      </c>
      <c r="Z712" s="34">
        <v>8.074528694152832</v>
      </c>
      <c r="AA712" s="35">
        <v>-55.408477783203125</v>
      </c>
      <c r="AB712" s="35">
        <v>196.1131591796875</v>
      </c>
      <c r="AC712" s="22">
        <v>2.9504601955413818</v>
      </c>
      <c r="AD712" s="36">
        <v>16.020999908447266</v>
      </c>
    </row>
    <row r="713" spans="1:30" x14ac:dyDescent="0.2">
      <c r="A713" s="20">
        <v>45987.756750868059</v>
      </c>
      <c r="B713" s="21">
        <v>8.0159997940063477</v>
      </c>
      <c r="C713" s="21">
        <v>7.4326753616333008</v>
      </c>
      <c r="D713" s="22">
        <v>6.4549989700317383</v>
      </c>
      <c r="E713" s="23">
        <v>324.20001220703125</v>
      </c>
      <c r="F713" s="23">
        <v>50.161973610520363</v>
      </c>
      <c r="G713" s="23">
        <v>-66.461142059415579</v>
      </c>
      <c r="H713" s="23">
        <v>50.162371353832995</v>
      </c>
      <c r="I713" s="23">
        <v>-66.461155938887913</v>
      </c>
      <c r="J713" s="23">
        <v>36.560592651367188</v>
      </c>
      <c r="K713" s="23">
        <v>-1.8534371852874756</v>
      </c>
      <c r="L713" s="24">
        <v>0.89519315958023071</v>
      </c>
      <c r="M713" s="20">
        <v>25569.008706365741</v>
      </c>
      <c r="N713" s="22">
        <v>2.9504601955413818</v>
      </c>
      <c r="O713" s="25">
        <v>28948.052734375</v>
      </c>
      <c r="P713" s="25">
        <v>50009.26171875</v>
      </c>
      <c r="Q713" s="26">
        <v>31.080228805541992</v>
      </c>
      <c r="R713" s="27">
        <v>34.544639587402344</v>
      </c>
      <c r="S713" s="28">
        <v>1.0247613191604614</v>
      </c>
      <c r="T713" s="29">
        <v>32.506019592285156</v>
      </c>
      <c r="U713" s="30">
        <v>8.5014724731445313</v>
      </c>
      <c r="V713" s="31">
        <v>77.936630249023438</v>
      </c>
      <c r="W713" s="32">
        <v>123.14261627197266</v>
      </c>
      <c r="X713" s="22">
        <v>3.2010498046875</v>
      </c>
      <c r="Y713" s="33">
        <v>1.767969224601984E-4</v>
      </c>
      <c r="Z713" s="34">
        <v>8.074528694152832</v>
      </c>
      <c r="AA713" s="35">
        <v>-55.408477783203125</v>
      </c>
      <c r="AB713" s="35">
        <v>196.1131591796875</v>
      </c>
      <c r="AC713" s="22">
        <v>2.9504601955413818</v>
      </c>
      <c r="AD713" s="36">
        <v>16.020999908447266</v>
      </c>
    </row>
    <row r="714" spans="1:30" x14ac:dyDescent="0.2">
      <c r="A714" s="20">
        <v>45987.756762523146</v>
      </c>
      <c r="B714" s="21">
        <v>7.9980001449584961</v>
      </c>
      <c r="C714" s="21">
        <v>7.3510341644287109</v>
      </c>
      <c r="D714" s="22">
        <v>6.4390974044799805</v>
      </c>
      <c r="E714" s="23">
        <v>338.10000610351563</v>
      </c>
      <c r="F714" s="23">
        <v>50.161973610520363</v>
      </c>
      <c r="G714" s="23">
        <v>-66.461142059415579</v>
      </c>
      <c r="H714" s="23">
        <v>50.162374740463498</v>
      </c>
      <c r="I714" s="23">
        <v>-66.461159246765931</v>
      </c>
      <c r="J714" s="23">
        <v>36.937294006347656</v>
      </c>
      <c r="K714" s="23">
        <v>-2.0897982120513916</v>
      </c>
      <c r="L714" s="24">
        <v>0.89519315958023071</v>
      </c>
      <c r="M714" s="20">
        <v>25569.008718020832</v>
      </c>
      <c r="N714" s="22">
        <v>2.9504601955413818</v>
      </c>
      <c r="O714" s="25">
        <v>28948.052734375</v>
      </c>
      <c r="P714" s="25">
        <v>50009.26171875</v>
      </c>
      <c r="Q714" s="26">
        <v>31.080228805541992</v>
      </c>
      <c r="R714" s="27">
        <v>34.544639587402344</v>
      </c>
      <c r="S714" s="28">
        <v>1.0247613191604614</v>
      </c>
      <c r="T714" s="29">
        <v>32.506019592285156</v>
      </c>
      <c r="U714" s="30">
        <v>8.5014724731445313</v>
      </c>
      <c r="V714" s="31">
        <v>77.936630249023438</v>
      </c>
      <c r="W714" s="32">
        <v>123.14261627197266</v>
      </c>
      <c r="X714" s="22">
        <v>3.2010498046875</v>
      </c>
      <c r="Y714" s="33">
        <v>1.767969224601984E-4</v>
      </c>
      <c r="Z714" s="34">
        <v>8.074528694152832</v>
      </c>
      <c r="AA714" s="35">
        <v>-55.408477783203125</v>
      </c>
      <c r="AB714" s="35">
        <v>196.1131591796875</v>
      </c>
      <c r="AC714" s="22">
        <v>2.9504601955413818</v>
      </c>
      <c r="AD714" s="36">
        <v>16.020999908447266</v>
      </c>
    </row>
    <row r="715" spans="1:30" x14ac:dyDescent="0.2">
      <c r="A715" s="20">
        <v>45987.756774166664</v>
      </c>
      <c r="B715" s="21">
        <v>7.995999813079834</v>
      </c>
      <c r="C715" s="21">
        <v>7.388521671295166</v>
      </c>
      <c r="D715" s="22">
        <v>6.4390974044799805</v>
      </c>
      <c r="E715" s="23">
        <v>349.79998779296875</v>
      </c>
      <c r="F715" s="23">
        <v>50.161973610520363</v>
      </c>
      <c r="G715" s="23">
        <v>-66.461142059415579</v>
      </c>
      <c r="H715" s="23">
        <v>50.162378409018558</v>
      </c>
      <c r="I715" s="23">
        <v>-66.461160912728815</v>
      </c>
      <c r="J715" s="23">
        <v>37.345355987548828</v>
      </c>
      <c r="K715" s="23">
        <v>-2.2088377475738525</v>
      </c>
      <c r="L715" s="24">
        <v>0.89519315958023071</v>
      </c>
      <c r="M715" s="20">
        <v>25569.008729664351</v>
      </c>
      <c r="N715" s="22">
        <v>2.9504601955413818</v>
      </c>
      <c r="O715" s="25">
        <v>28948.052734375</v>
      </c>
      <c r="P715" s="25">
        <v>50009.26171875</v>
      </c>
      <c r="Q715" s="26">
        <v>31.080228805541992</v>
      </c>
      <c r="R715" s="27">
        <v>34.544639587402344</v>
      </c>
      <c r="S715" s="28">
        <v>1.0247613191604614</v>
      </c>
      <c r="T715" s="29">
        <v>32.506019592285156</v>
      </c>
      <c r="U715" s="30">
        <v>8.5014724731445313</v>
      </c>
      <c r="V715" s="31">
        <v>77.936630249023438</v>
      </c>
      <c r="W715" s="32">
        <v>123.14261627197266</v>
      </c>
      <c r="X715" s="22">
        <v>3.2010498046875</v>
      </c>
      <c r="Y715" s="33">
        <v>1.767969224601984E-4</v>
      </c>
      <c r="Z715" s="34">
        <v>8.074528694152832</v>
      </c>
      <c r="AA715" s="35">
        <v>-55.408477783203125</v>
      </c>
      <c r="AB715" s="35">
        <v>196.1131591796875</v>
      </c>
      <c r="AC715" s="22">
        <v>2.9504601955413818</v>
      </c>
      <c r="AD715" s="36">
        <v>16.020999908447266</v>
      </c>
    </row>
    <row r="716" spans="1:30" x14ac:dyDescent="0.2">
      <c r="A716" s="20">
        <v>45987.756785810183</v>
      </c>
      <c r="B716" s="21">
        <v>8.0069999694824219</v>
      </c>
      <c r="C716" s="21">
        <v>7.3814153671264648</v>
      </c>
      <c r="D716" s="22">
        <v>6.4390974044799805</v>
      </c>
      <c r="E716" s="23">
        <v>349.79998779296875</v>
      </c>
      <c r="F716" s="23">
        <v>50.161973610520363</v>
      </c>
      <c r="G716" s="23">
        <v>-66.461142059415579</v>
      </c>
      <c r="H716" s="23">
        <v>50.162382522923238</v>
      </c>
      <c r="I716" s="23">
        <v>-66.461161647870725</v>
      </c>
      <c r="J716" s="23">
        <v>37.802955627441406</v>
      </c>
      <c r="K716" s="23">
        <v>-2.2613663673400879</v>
      </c>
      <c r="L716" s="24">
        <v>0.89519315958023071</v>
      </c>
      <c r="M716" s="20">
        <v>25569.008741307869</v>
      </c>
      <c r="N716" s="22">
        <v>2.956850528717041</v>
      </c>
      <c r="O716" s="25">
        <v>28955.798828125</v>
      </c>
      <c r="P716" s="25">
        <v>50012.1015625</v>
      </c>
      <c r="Q716" s="26">
        <v>31.083597183227539</v>
      </c>
      <c r="R716" s="27">
        <v>34.535396575927734</v>
      </c>
      <c r="S716" s="28">
        <v>1.0247635841369629</v>
      </c>
      <c r="T716" s="29">
        <v>32.507865905761719</v>
      </c>
      <c r="U716" s="30">
        <v>8.4725065231323242</v>
      </c>
      <c r="V716" s="31">
        <v>77.685043334960938</v>
      </c>
      <c r="W716" s="32">
        <v>122.74468994140625</v>
      </c>
      <c r="X716" s="22">
        <v>3.18035888671875</v>
      </c>
      <c r="Y716" s="33">
        <v>1.5535566490143538E-3</v>
      </c>
      <c r="Z716" s="34">
        <v>8.0779848098754883</v>
      </c>
      <c r="AA716" s="35">
        <v>-55.599212646484375</v>
      </c>
      <c r="AB716" s="35">
        <v>195.92242431640625</v>
      </c>
      <c r="AC716" s="22">
        <v>2.956850528717041</v>
      </c>
      <c r="AD716" s="36">
        <v>16.038999557495117</v>
      </c>
    </row>
    <row r="717" spans="1:30" x14ac:dyDescent="0.2">
      <c r="A717" s="20">
        <v>45987.756797488422</v>
      </c>
      <c r="B717" s="21">
        <v>8</v>
      </c>
      <c r="C717" s="21">
        <v>7.3827042579650879</v>
      </c>
      <c r="D717" s="22">
        <v>6.4390974044799805</v>
      </c>
      <c r="E717" s="23">
        <v>348.70001220703125</v>
      </c>
      <c r="F717" s="23">
        <v>50.161973610520363</v>
      </c>
      <c r="G717" s="23">
        <v>-66.461142059415579</v>
      </c>
      <c r="H717" s="23">
        <v>50.162386712430568</v>
      </c>
      <c r="I717" s="23">
        <v>-66.461162343049352</v>
      </c>
      <c r="J717" s="23">
        <v>38.268962860107422</v>
      </c>
      <c r="K717" s="23">
        <v>-2.3110394477844238</v>
      </c>
      <c r="L717" s="24">
        <v>0.89519315958023071</v>
      </c>
      <c r="M717" s="20">
        <v>25569.008752986112</v>
      </c>
      <c r="N717" s="22">
        <v>2.956850528717041</v>
      </c>
      <c r="O717" s="25">
        <v>28955.798828125</v>
      </c>
      <c r="P717" s="25">
        <v>50012.1015625</v>
      </c>
      <c r="Q717" s="26">
        <v>31.083597183227539</v>
      </c>
      <c r="R717" s="27">
        <v>34.535396575927734</v>
      </c>
      <c r="S717" s="28">
        <v>1.0247635841369629</v>
      </c>
      <c r="T717" s="29">
        <v>32.507865905761719</v>
      </c>
      <c r="U717" s="30">
        <v>8.4725065231323242</v>
      </c>
      <c r="V717" s="31">
        <v>77.685043334960938</v>
      </c>
      <c r="W717" s="32">
        <v>122.74468994140625</v>
      </c>
      <c r="X717" s="22">
        <v>3.18035888671875</v>
      </c>
      <c r="Y717" s="33">
        <v>1.5535566490143538E-3</v>
      </c>
      <c r="Z717" s="34">
        <v>8.0779848098754883</v>
      </c>
      <c r="AA717" s="35">
        <v>-55.599212646484375</v>
      </c>
      <c r="AB717" s="35">
        <v>195.92242431640625</v>
      </c>
      <c r="AC717" s="22">
        <v>2.956850528717041</v>
      </c>
      <c r="AD717" s="36">
        <v>16.038999557495117</v>
      </c>
    </row>
    <row r="718" spans="1:30" x14ac:dyDescent="0.2">
      <c r="A718" s="20">
        <v>45987.756809085651</v>
      </c>
      <c r="B718" s="21">
        <v>7.9879999160766602</v>
      </c>
      <c r="C718" s="21">
        <v>7.3819632530212402</v>
      </c>
      <c r="D718" s="22">
        <v>6.4390974044799805</v>
      </c>
      <c r="E718" s="23">
        <v>348.10000610351563</v>
      </c>
      <c r="F718" s="23">
        <v>50.161973610520363</v>
      </c>
      <c r="G718" s="23">
        <v>-66.461142059415579</v>
      </c>
      <c r="H718" s="23">
        <v>50.162390919659217</v>
      </c>
      <c r="I718" s="23">
        <v>-66.461163377339503</v>
      </c>
      <c r="J718" s="23">
        <v>38.736942291259766</v>
      </c>
      <c r="K718" s="23">
        <v>-2.3849432468414307</v>
      </c>
      <c r="L718" s="24">
        <v>0.89450615644454956</v>
      </c>
      <c r="M718" s="20">
        <v>25569.008764583334</v>
      </c>
      <c r="N718" s="22">
        <v>2.956850528717041</v>
      </c>
      <c r="O718" s="25">
        <v>28955.798828125</v>
      </c>
      <c r="P718" s="25">
        <v>50012.1015625</v>
      </c>
      <c r="Q718" s="26">
        <v>31.083597183227539</v>
      </c>
      <c r="R718" s="27">
        <v>34.535396575927734</v>
      </c>
      <c r="S718" s="28">
        <v>1.0247635841369629</v>
      </c>
      <c r="T718" s="29">
        <v>32.507865905761719</v>
      </c>
      <c r="U718" s="30">
        <v>8.4725065231323242</v>
      </c>
      <c r="V718" s="31">
        <v>77.685043334960938</v>
      </c>
      <c r="W718" s="32">
        <v>122.74468994140625</v>
      </c>
      <c r="X718" s="22">
        <v>3.18035888671875</v>
      </c>
      <c r="Y718" s="33">
        <v>1.5535566490143538E-3</v>
      </c>
      <c r="Z718" s="34">
        <v>8.0779848098754883</v>
      </c>
      <c r="AA718" s="35">
        <v>-55.599212646484375</v>
      </c>
      <c r="AB718" s="35">
        <v>195.92242431640625</v>
      </c>
      <c r="AC718" s="22">
        <v>2.956850528717041</v>
      </c>
      <c r="AD718" s="36">
        <v>16.038999557495117</v>
      </c>
    </row>
    <row r="719" spans="1:30" x14ac:dyDescent="0.2">
      <c r="A719" s="20">
        <v>45987.756820775459</v>
      </c>
      <c r="B719" s="21">
        <v>8.005000114440918</v>
      </c>
      <c r="C719" s="21">
        <v>7.3913373947143555</v>
      </c>
      <c r="D719" s="22">
        <v>6.4154520034790039</v>
      </c>
      <c r="E719" s="23">
        <v>352.29998779296875</v>
      </c>
      <c r="F719" s="23">
        <v>50.161973610520363</v>
      </c>
      <c r="G719" s="23">
        <v>-66.461142059415579</v>
      </c>
      <c r="H719" s="23">
        <v>50.162395554714571</v>
      </c>
      <c r="I719" s="23">
        <v>-66.46116421720987</v>
      </c>
      <c r="J719" s="23">
        <v>39.252510070800781</v>
      </c>
      <c r="K719" s="23">
        <v>-2.4449551105499268</v>
      </c>
      <c r="L719" s="24">
        <v>0.89450615644454956</v>
      </c>
      <c r="M719" s="20">
        <v>25569.008776273149</v>
      </c>
      <c r="N719" s="22">
        <v>2.956850528717041</v>
      </c>
      <c r="O719" s="25">
        <v>28955.798828125</v>
      </c>
      <c r="P719" s="25">
        <v>50012.1015625</v>
      </c>
      <c r="Q719" s="26">
        <v>31.083597183227539</v>
      </c>
      <c r="R719" s="27">
        <v>34.535396575927734</v>
      </c>
      <c r="S719" s="28">
        <v>1.0247635841369629</v>
      </c>
      <c r="T719" s="29">
        <v>32.507865905761719</v>
      </c>
      <c r="U719" s="30">
        <v>8.4725065231323242</v>
      </c>
      <c r="V719" s="31">
        <v>77.685043334960938</v>
      </c>
      <c r="W719" s="32">
        <v>122.74468994140625</v>
      </c>
      <c r="X719" s="22">
        <v>3.18035888671875</v>
      </c>
      <c r="Y719" s="33">
        <v>1.5535566490143538E-3</v>
      </c>
      <c r="Z719" s="34">
        <v>8.0779848098754883</v>
      </c>
      <c r="AA719" s="35">
        <v>-55.599212646484375</v>
      </c>
      <c r="AB719" s="35">
        <v>195.92242431640625</v>
      </c>
      <c r="AC719" s="22">
        <v>2.956850528717041</v>
      </c>
      <c r="AD719" s="36">
        <v>16.038999557495117</v>
      </c>
    </row>
    <row r="720" spans="1:30" x14ac:dyDescent="0.2">
      <c r="A720" s="20">
        <v>45987.756832430554</v>
      </c>
      <c r="B720" s="21">
        <v>8.0100002288818359</v>
      </c>
      <c r="C720" s="21">
        <v>7.3749303817749023</v>
      </c>
      <c r="D720" s="22">
        <v>6.4154520034790039</v>
      </c>
      <c r="E720" s="23">
        <v>356</v>
      </c>
      <c r="F720" s="23">
        <v>50.161973610520363</v>
      </c>
      <c r="G720" s="23">
        <v>-66.461142059415579</v>
      </c>
      <c r="H720" s="23">
        <v>50.162399716667892</v>
      </c>
      <c r="I720" s="23">
        <v>-66.46116462025833</v>
      </c>
      <c r="J720" s="23">
        <v>39.7154541015625</v>
      </c>
      <c r="K720" s="23">
        <v>-2.4737544059753418</v>
      </c>
      <c r="L720" s="24">
        <v>0.89450615644454956</v>
      </c>
      <c r="M720" s="20">
        <v>25569.00878792824</v>
      </c>
      <c r="N720" s="22">
        <v>2.956850528717041</v>
      </c>
      <c r="O720" s="25">
        <v>28955.798828125</v>
      </c>
      <c r="P720" s="25">
        <v>50012.1015625</v>
      </c>
      <c r="Q720" s="26">
        <v>31.083597183227539</v>
      </c>
      <c r="R720" s="27">
        <v>34.535396575927734</v>
      </c>
      <c r="S720" s="28">
        <v>1.0247635841369629</v>
      </c>
      <c r="T720" s="29">
        <v>32.507865905761719</v>
      </c>
      <c r="U720" s="30">
        <v>8.4725065231323242</v>
      </c>
      <c r="V720" s="31">
        <v>77.685043334960938</v>
      </c>
      <c r="W720" s="32">
        <v>122.74468994140625</v>
      </c>
      <c r="X720" s="22">
        <v>3.18035888671875</v>
      </c>
      <c r="Y720" s="33">
        <v>1.5535566490143538E-3</v>
      </c>
      <c r="Z720" s="34">
        <v>8.0779848098754883</v>
      </c>
      <c r="AA720" s="35">
        <v>-55.599212646484375</v>
      </c>
      <c r="AB720" s="35">
        <v>195.92242431640625</v>
      </c>
      <c r="AC720" s="22">
        <v>2.956850528717041</v>
      </c>
      <c r="AD720" s="36">
        <v>16.038999557495117</v>
      </c>
    </row>
    <row r="721" spans="1:30" x14ac:dyDescent="0.2">
      <c r="A721" s="20">
        <v>45987.756844039352</v>
      </c>
      <c r="B721" s="21">
        <v>8.005000114440918</v>
      </c>
      <c r="C721" s="21">
        <v>7.3736281394958496</v>
      </c>
      <c r="D721" s="22">
        <v>6.4154520034790039</v>
      </c>
      <c r="E721" s="23">
        <v>357.60000610351563</v>
      </c>
      <c r="F721" s="23">
        <v>50.161973610520363</v>
      </c>
      <c r="G721" s="23">
        <v>-66.461142059415579</v>
      </c>
      <c r="H721" s="23">
        <v>50.162403796552418</v>
      </c>
      <c r="I721" s="23">
        <v>-66.461164540107845</v>
      </c>
      <c r="J721" s="23">
        <v>40.169269561767578</v>
      </c>
      <c r="K721" s="23">
        <v>-2.4680271148681641</v>
      </c>
      <c r="L721" s="24">
        <v>0.89450615644454956</v>
      </c>
      <c r="M721" s="20">
        <v>25569.008799537038</v>
      </c>
      <c r="N721" s="22">
        <v>2.956850528717041</v>
      </c>
      <c r="O721" s="25">
        <v>28955.798828125</v>
      </c>
      <c r="P721" s="25">
        <v>50012.1015625</v>
      </c>
      <c r="Q721" s="26">
        <v>31.083597183227539</v>
      </c>
      <c r="R721" s="27">
        <v>34.535396575927734</v>
      </c>
      <c r="S721" s="28">
        <v>1.0247635841369629</v>
      </c>
      <c r="T721" s="29">
        <v>32.507865905761719</v>
      </c>
      <c r="U721" s="30">
        <v>8.4725065231323242</v>
      </c>
      <c r="V721" s="31">
        <v>77.685043334960938</v>
      </c>
      <c r="W721" s="32">
        <v>122.74468994140625</v>
      </c>
      <c r="X721" s="22">
        <v>3.18035888671875</v>
      </c>
      <c r="Y721" s="33">
        <v>1.5535566490143538E-3</v>
      </c>
      <c r="Z721" s="34">
        <v>8.0779848098754883</v>
      </c>
      <c r="AA721" s="35">
        <v>-55.599212646484375</v>
      </c>
      <c r="AB721" s="35">
        <v>195.92242431640625</v>
      </c>
      <c r="AC721" s="22">
        <v>2.956850528717041</v>
      </c>
      <c r="AD721" s="36">
        <v>16.038999557495117</v>
      </c>
    </row>
    <row r="722" spans="1:30" x14ac:dyDescent="0.2">
      <c r="A722" s="20">
        <v>45987.756855671294</v>
      </c>
      <c r="B722" s="21">
        <v>8</v>
      </c>
      <c r="C722" s="21">
        <v>7.3803672790527344</v>
      </c>
      <c r="D722" s="22">
        <v>6.4154520034790039</v>
      </c>
      <c r="E722" s="23">
        <v>354.89999389648438</v>
      </c>
      <c r="F722" s="23">
        <v>50.161973610520363</v>
      </c>
      <c r="G722" s="23">
        <v>-66.461142059415579</v>
      </c>
      <c r="H722" s="23">
        <v>50.162407769193166</v>
      </c>
      <c r="I722" s="23">
        <v>-66.461164594107302</v>
      </c>
      <c r="J722" s="23">
        <v>40.611152648925781</v>
      </c>
      <c r="K722" s="23">
        <v>-2.4718852043151855</v>
      </c>
      <c r="L722" s="24">
        <v>0.89450615644454956</v>
      </c>
      <c r="M722" s="20">
        <v>25569.00881116898</v>
      </c>
      <c r="N722" s="22">
        <v>2.9633922576904297</v>
      </c>
      <c r="O722" s="25">
        <v>28955.779296875</v>
      </c>
      <c r="P722" s="25">
        <v>50001.2734375</v>
      </c>
      <c r="Q722" s="26">
        <v>31.07763671875</v>
      </c>
      <c r="R722" s="27">
        <v>34.535419464111328</v>
      </c>
      <c r="S722" s="28">
        <v>1.0247584581375122</v>
      </c>
      <c r="T722" s="29">
        <v>32.500827789306641</v>
      </c>
      <c r="U722" s="30">
        <v>8.4672603607177734</v>
      </c>
      <c r="V722" s="31">
        <v>77.646522521972656</v>
      </c>
      <c r="W722" s="32">
        <v>122.68338775634766</v>
      </c>
      <c r="X722" s="22">
        <v>3.167694091796875</v>
      </c>
      <c r="Y722" s="33">
        <v>2.3607735056430101E-3</v>
      </c>
      <c r="Z722" s="34">
        <v>8.0803089141845703</v>
      </c>
      <c r="AA722" s="35">
        <v>-55.727958679199219</v>
      </c>
      <c r="AB722" s="35">
        <v>195.8079833984375</v>
      </c>
      <c r="AC722" s="22">
        <v>2.9633922576904297</v>
      </c>
      <c r="AD722" s="36">
        <v>16.011999130249023</v>
      </c>
    </row>
    <row r="723" spans="1:30" x14ac:dyDescent="0.2">
      <c r="A723" s="20">
        <v>45987.756867349533</v>
      </c>
      <c r="B723" s="21">
        <v>7.9809999465942383</v>
      </c>
      <c r="C723" s="21">
        <v>7.387603759765625</v>
      </c>
      <c r="D723" s="22">
        <v>6.4154520034790039</v>
      </c>
      <c r="E723" s="23">
        <v>354.60000610351563</v>
      </c>
      <c r="F723" s="23">
        <v>50.161973610520363</v>
      </c>
      <c r="G723" s="23">
        <v>-66.461142059415579</v>
      </c>
      <c r="H723" s="23">
        <v>50.16241149821726</v>
      </c>
      <c r="I723" s="23">
        <v>-66.461164786118928</v>
      </c>
      <c r="J723" s="23">
        <v>41.02593994140625</v>
      </c>
      <c r="K723" s="23">
        <v>-2.485605001449585</v>
      </c>
      <c r="L723" s="24">
        <v>0.89381903409957886</v>
      </c>
      <c r="M723" s="20">
        <v>25569.008822847223</v>
      </c>
      <c r="N723" s="22">
        <v>2.9633922576904297</v>
      </c>
      <c r="O723" s="25">
        <v>28955.779296875</v>
      </c>
      <c r="P723" s="25">
        <v>50001.2734375</v>
      </c>
      <c r="Q723" s="26">
        <v>31.07763671875</v>
      </c>
      <c r="R723" s="27">
        <v>34.535419464111328</v>
      </c>
      <c r="S723" s="28">
        <v>1.0247584581375122</v>
      </c>
      <c r="T723" s="29">
        <v>32.500827789306641</v>
      </c>
      <c r="U723" s="30">
        <v>8.4672603607177734</v>
      </c>
      <c r="V723" s="31">
        <v>77.646522521972656</v>
      </c>
      <c r="W723" s="32">
        <v>122.68338775634766</v>
      </c>
      <c r="X723" s="22">
        <v>3.167694091796875</v>
      </c>
      <c r="Y723" s="33">
        <v>2.3607735056430101E-3</v>
      </c>
      <c r="Z723" s="34">
        <v>8.0803089141845703</v>
      </c>
      <c r="AA723" s="35">
        <v>-55.727958679199219</v>
      </c>
      <c r="AB723" s="35">
        <v>195.8079833984375</v>
      </c>
      <c r="AC723" s="22">
        <v>2.9633922576904297</v>
      </c>
      <c r="AD723" s="36">
        <v>16.011999130249023</v>
      </c>
    </row>
    <row r="724" spans="1:30" x14ac:dyDescent="0.2">
      <c r="A724" s="20">
        <v>45987.756879004628</v>
      </c>
      <c r="B724" s="21">
        <v>7.9689998626708984</v>
      </c>
      <c r="C724" s="21">
        <v>7.3898477554321289</v>
      </c>
      <c r="D724" s="22">
        <v>6.4016485214233398</v>
      </c>
      <c r="E724" s="23">
        <v>354.29998779296875</v>
      </c>
      <c r="F724" s="23">
        <v>50.161973610520363</v>
      </c>
      <c r="G724" s="23">
        <v>-66.461142059415579</v>
      </c>
      <c r="H724" s="23">
        <v>50.162415127654256</v>
      </c>
      <c r="I724" s="23">
        <v>-66.461164852931716</v>
      </c>
      <c r="J724" s="23">
        <v>41.429653167724609</v>
      </c>
      <c r="K724" s="23">
        <v>-2.4903788566589355</v>
      </c>
      <c r="L724" s="24">
        <v>0.89381903409957886</v>
      </c>
      <c r="M724" s="20">
        <v>25569.008834502314</v>
      </c>
      <c r="N724" s="22">
        <v>2.9633922576904297</v>
      </c>
      <c r="O724" s="25">
        <v>28955.779296875</v>
      </c>
      <c r="P724" s="25">
        <v>50001.2734375</v>
      </c>
      <c r="Q724" s="26">
        <v>31.07763671875</v>
      </c>
      <c r="R724" s="27">
        <v>34.535419464111328</v>
      </c>
      <c r="S724" s="28">
        <v>1.0247584581375122</v>
      </c>
      <c r="T724" s="29">
        <v>32.500827789306641</v>
      </c>
      <c r="U724" s="30">
        <v>8.4672603607177734</v>
      </c>
      <c r="V724" s="31">
        <v>77.646522521972656</v>
      </c>
      <c r="W724" s="32">
        <v>122.68338775634766</v>
      </c>
      <c r="X724" s="22">
        <v>3.167694091796875</v>
      </c>
      <c r="Y724" s="33">
        <v>2.3607735056430101E-3</v>
      </c>
      <c r="Z724" s="34">
        <v>8.0803089141845703</v>
      </c>
      <c r="AA724" s="35">
        <v>-55.727958679199219</v>
      </c>
      <c r="AB724" s="35">
        <v>195.8079833984375</v>
      </c>
      <c r="AC724" s="22">
        <v>2.9633922576904297</v>
      </c>
      <c r="AD724" s="36">
        <v>16.011999130249023</v>
      </c>
    </row>
    <row r="725" spans="1:30" x14ac:dyDescent="0.2">
      <c r="A725" s="20">
        <v>45987.756890717596</v>
      </c>
      <c r="B725" s="21">
        <v>7.9489998817443848</v>
      </c>
      <c r="C725" s="21">
        <v>7.4026508331298828</v>
      </c>
      <c r="D725" s="22">
        <v>6.4016485214233398</v>
      </c>
      <c r="E725" s="23">
        <v>355.10000610351563</v>
      </c>
      <c r="F725" s="23">
        <v>50.161973610520363</v>
      </c>
      <c r="G725" s="23">
        <v>-66.461142059415579</v>
      </c>
      <c r="H725" s="23">
        <v>50.162418619797243</v>
      </c>
      <c r="I725" s="23">
        <v>-66.461165068986574</v>
      </c>
      <c r="J725" s="23">
        <v>41.818088531494141</v>
      </c>
      <c r="K725" s="23">
        <v>-2.5058166980743408</v>
      </c>
      <c r="L725" s="24">
        <v>0.89381903409957886</v>
      </c>
      <c r="M725" s="20">
        <v>25569.008846215278</v>
      </c>
      <c r="N725" s="22">
        <v>2.9633922576904297</v>
      </c>
      <c r="O725" s="25">
        <v>28955.779296875</v>
      </c>
      <c r="P725" s="25">
        <v>50001.2734375</v>
      </c>
      <c r="Q725" s="26">
        <v>31.07763671875</v>
      </c>
      <c r="R725" s="27">
        <v>34.535419464111328</v>
      </c>
      <c r="S725" s="28">
        <v>1.0247584581375122</v>
      </c>
      <c r="T725" s="29">
        <v>32.500827789306641</v>
      </c>
      <c r="U725" s="30">
        <v>8.4672603607177734</v>
      </c>
      <c r="V725" s="31">
        <v>77.646522521972656</v>
      </c>
      <c r="W725" s="32">
        <v>122.68338775634766</v>
      </c>
      <c r="X725" s="22">
        <v>3.167694091796875</v>
      </c>
      <c r="Y725" s="33">
        <v>2.3607735056430101E-3</v>
      </c>
      <c r="Z725" s="34">
        <v>8.0803089141845703</v>
      </c>
      <c r="AA725" s="35">
        <v>-55.727958679199219</v>
      </c>
      <c r="AB725" s="35">
        <v>195.8079833984375</v>
      </c>
      <c r="AC725" s="22">
        <v>2.9633922576904297</v>
      </c>
      <c r="AD725" s="36">
        <v>16.011999130249023</v>
      </c>
    </row>
    <row r="726" spans="1:30" x14ac:dyDescent="0.2">
      <c r="A726" s="20">
        <v>45987.756902326386</v>
      </c>
      <c r="B726" s="21">
        <v>7.9380002021789551</v>
      </c>
      <c r="C726" s="21">
        <v>7.461665153503418</v>
      </c>
      <c r="D726" s="22">
        <v>6.4016485214233398</v>
      </c>
      <c r="E726" s="23">
        <v>355.89999389648438</v>
      </c>
      <c r="F726" s="23">
        <v>50.161973610520363</v>
      </c>
      <c r="G726" s="23">
        <v>-66.461142059415579</v>
      </c>
      <c r="H726" s="23">
        <v>50.162422048407791</v>
      </c>
      <c r="I726" s="23">
        <v>-66.461165273162024</v>
      </c>
      <c r="J726" s="23">
        <v>42.199462890625</v>
      </c>
      <c r="K726" s="23">
        <v>-2.5204057693481445</v>
      </c>
      <c r="L726" s="24">
        <v>0.89381903409957886</v>
      </c>
      <c r="M726" s="20">
        <v>25569.0088578125</v>
      </c>
      <c r="N726" s="22">
        <v>2.9633922576904297</v>
      </c>
      <c r="O726" s="25">
        <v>28955.779296875</v>
      </c>
      <c r="P726" s="25">
        <v>50001.2734375</v>
      </c>
      <c r="Q726" s="26">
        <v>31.07763671875</v>
      </c>
      <c r="R726" s="27">
        <v>34.535419464111328</v>
      </c>
      <c r="S726" s="28">
        <v>1.0247584581375122</v>
      </c>
      <c r="T726" s="29">
        <v>32.500827789306641</v>
      </c>
      <c r="U726" s="30">
        <v>8.4672603607177734</v>
      </c>
      <c r="V726" s="31">
        <v>77.646522521972656</v>
      </c>
      <c r="W726" s="32">
        <v>122.68338775634766</v>
      </c>
      <c r="X726" s="22">
        <v>3.167694091796875</v>
      </c>
      <c r="Y726" s="33">
        <v>2.3607735056430101E-3</v>
      </c>
      <c r="Z726" s="34">
        <v>8.0803089141845703</v>
      </c>
      <c r="AA726" s="35">
        <v>-55.727958679199219</v>
      </c>
      <c r="AB726" s="35">
        <v>195.8079833984375</v>
      </c>
      <c r="AC726" s="22">
        <v>2.9633922576904297</v>
      </c>
      <c r="AD726" s="36">
        <v>16.011999130249023</v>
      </c>
    </row>
    <row r="727" spans="1:30" x14ac:dyDescent="0.2">
      <c r="A727" s="20">
        <v>45987.75691398148</v>
      </c>
      <c r="B727" s="21">
        <v>7.9200000762939453</v>
      </c>
      <c r="C727" s="21">
        <v>7.4755897521972656</v>
      </c>
      <c r="D727" s="22">
        <v>6.4016485214233398</v>
      </c>
      <c r="E727" s="23">
        <v>355.39999389648438</v>
      </c>
      <c r="F727" s="23">
        <v>50.161973610520363</v>
      </c>
      <c r="G727" s="23">
        <v>-66.461142059415579</v>
      </c>
      <c r="H727" s="23">
        <v>50.162425456743925</v>
      </c>
      <c r="I727" s="23">
        <v>-66.461165434397728</v>
      </c>
      <c r="J727" s="23">
        <v>42.578578948974609</v>
      </c>
      <c r="K727" s="23">
        <v>-2.5319263935089111</v>
      </c>
      <c r="L727" s="24">
        <v>0.89381903409957886</v>
      </c>
      <c r="M727" s="20">
        <v>25569.008869467594</v>
      </c>
      <c r="N727" s="22">
        <v>2.9633922576904297</v>
      </c>
      <c r="O727" s="25">
        <v>28955.779296875</v>
      </c>
      <c r="P727" s="25">
        <v>50001.2734375</v>
      </c>
      <c r="Q727" s="26">
        <v>31.07763671875</v>
      </c>
      <c r="R727" s="27">
        <v>34.535419464111328</v>
      </c>
      <c r="S727" s="28">
        <v>1.0247584581375122</v>
      </c>
      <c r="T727" s="29">
        <v>32.500827789306641</v>
      </c>
      <c r="U727" s="30">
        <v>8.4672603607177734</v>
      </c>
      <c r="V727" s="31">
        <v>77.646522521972656</v>
      </c>
      <c r="W727" s="32">
        <v>122.68338775634766</v>
      </c>
      <c r="X727" s="22">
        <v>3.167694091796875</v>
      </c>
      <c r="Y727" s="33">
        <v>2.3607735056430101E-3</v>
      </c>
      <c r="Z727" s="34">
        <v>8.0803089141845703</v>
      </c>
      <c r="AA727" s="35">
        <v>-55.727958679199219</v>
      </c>
      <c r="AB727" s="35">
        <v>195.8079833984375</v>
      </c>
      <c r="AC727" s="22">
        <v>2.9633922576904297</v>
      </c>
      <c r="AD727" s="36">
        <v>16.011999130249023</v>
      </c>
    </row>
    <row r="728" spans="1:30" x14ac:dyDescent="0.2">
      <c r="A728" s="20">
        <v>45987.756925636575</v>
      </c>
      <c r="B728" s="21">
        <v>7.9229998588562012</v>
      </c>
      <c r="C728" s="21">
        <v>7.4585728645324707</v>
      </c>
      <c r="D728" s="22">
        <v>6.4016485214233398</v>
      </c>
      <c r="E728" s="23">
        <v>355.79998779296875</v>
      </c>
      <c r="F728" s="23">
        <v>50.161973610520363</v>
      </c>
      <c r="G728" s="23">
        <v>-66.461142059415579</v>
      </c>
      <c r="H728" s="23">
        <v>50.162428648495272</v>
      </c>
      <c r="I728" s="23">
        <v>-66.461165536921214</v>
      </c>
      <c r="J728" s="23">
        <v>42.933605194091797</v>
      </c>
      <c r="K728" s="23">
        <v>-2.5392520427703857</v>
      </c>
      <c r="L728" s="24">
        <v>0.89313191175460815</v>
      </c>
      <c r="M728" s="20">
        <v>25569.008881134258</v>
      </c>
      <c r="N728" s="22">
        <v>2.9749915599822998</v>
      </c>
      <c r="O728" s="25">
        <v>28951.138671875</v>
      </c>
      <c r="P728" s="25">
        <v>49974.14453125</v>
      </c>
      <c r="Q728" s="26">
        <v>31.061624526977539</v>
      </c>
      <c r="R728" s="27">
        <v>34.54095458984375</v>
      </c>
      <c r="S728" s="28">
        <v>1.0247446298599243</v>
      </c>
      <c r="T728" s="29">
        <v>32.483196258544922</v>
      </c>
      <c r="U728" s="30">
        <v>8.4590024948120117</v>
      </c>
      <c r="V728" s="31">
        <v>77.584877014160156</v>
      </c>
      <c r="W728" s="32">
        <v>122.585205078125</v>
      </c>
      <c r="X728" s="22">
        <v>3.1575927734375</v>
      </c>
      <c r="Y728" s="33">
        <v>5.0695170648396015E-4</v>
      </c>
      <c r="Z728" s="34">
        <v>8.0813093185424805</v>
      </c>
      <c r="AA728" s="35">
        <v>-55.785179138183594</v>
      </c>
      <c r="AB728" s="35">
        <v>196.25144958496094</v>
      </c>
      <c r="AC728" s="22">
        <v>2.9749915599822998</v>
      </c>
      <c r="AD728" s="36">
        <v>16.003000259399414</v>
      </c>
    </row>
    <row r="729" spans="1:30" x14ac:dyDescent="0.2">
      <c r="A729" s="20">
        <v>45987.756937245373</v>
      </c>
      <c r="B729" s="21">
        <v>7.9320001602172852</v>
      </c>
      <c r="C729" s="21">
        <v>7.4691648483276367</v>
      </c>
      <c r="D729" s="22">
        <v>6.3552556037902832</v>
      </c>
      <c r="E729" s="23">
        <v>356.79998779296875</v>
      </c>
      <c r="F729" s="23">
        <v>50.161973610520363</v>
      </c>
      <c r="G729" s="23">
        <v>-66.461142059415579</v>
      </c>
      <c r="H729" s="23">
        <v>50.162431735259489</v>
      </c>
      <c r="I729" s="23">
        <v>-66.461165763563514</v>
      </c>
      <c r="J729" s="23">
        <v>43.276950836181641</v>
      </c>
      <c r="K729" s="23">
        <v>-2.5554463863372803</v>
      </c>
      <c r="L729" s="24">
        <v>0.89313191175460815</v>
      </c>
      <c r="M729" s="20">
        <v>25569.008892743055</v>
      </c>
      <c r="N729" s="22">
        <v>2.9749915599822998</v>
      </c>
      <c r="O729" s="25">
        <v>28951.138671875</v>
      </c>
      <c r="P729" s="25">
        <v>49974.14453125</v>
      </c>
      <c r="Q729" s="26">
        <v>31.061624526977539</v>
      </c>
      <c r="R729" s="27">
        <v>34.54095458984375</v>
      </c>
      <c r="S729" s="28">
        <v>1.0247446298599243</v>
      </c>
      <c r="T729" s="29">
        <v>32.483196258544922</v>
      </c>
      <c r="U729" s="30">
        <v>8.4590024948120117</v>
      </c>
      <c r="V729" s="31">
        <v>77.584877014160156</v>
      </c>
      <c r="W729" s="32">
        <v>122.585205078125</v>
      </c>
      <c r="X729" s="22">
        <v>3.1575927734375</v>
      </c>
      <c r="Y729" s="33">
        <v>5.0695170648396015E-4</v>
      </c>
      <c r="Z729" s="34">
        <v>8.0813093185424805</v>
      </c>
      <c r="AA729" s="35">
        <v>-55.785179138183594</v>
      </c>
      <c r="AB729" s="35">
        <v>196.25144958496094</v>
      </c>
      <c r="AC729" s="22">
        <v>2.9749915599822998</v>
      </c>
      <c r="AD729" s="36">
        <v>16.003000259399414</v>
      </c>
    </row>
    <row r="730" spans="1:30" x14ac:dyDescent="0.2">
      <c r="A730" s="20">
        <v>45987.75694890046</v>
      </c>
      <c r="B730" s="21">
        <v>7.929999828338623</v>
      </c>
      <c r="C730" s="21">
        <v>7.4766526222229004</v>
      </c>
      <c r="D730" s="22">
        <v>6.3552556037902832</v>
      </c>
      <c r="E730" s="23">
        <v>356.70001220703125</v>
      </c>
      <c r="F730" s="23">
        <v>50.161973610520363</v>
      </c>
      <c r="G730" s="23">
        <v>-66.461142059415579</v>
      </c>
      <c r="H730" s="23">
        <v>50.162434688134518</v>
      </c>
      <c r="I730" s="23">
        <v>-66.461165954514428</v>
      </c>
      <c r="J730" s="23">
        <v>43.60540771484375</v>
      </c>
      <c r="K730" s="23">
        <v>-2.5690903663635254</v>
      </c>
      <c r="L730" s="24">
        <v>0.89313191175460815</v>
      </c>
      <c r="M730" s="20">
        <v>25569.00890439815</v>
      </c>
      <c r="N730" s="22">
        <v>2.9749915599822998</v>
      </c>
      <c r="O730" s="25">
        <v>28951.138671875</v>
      </c>
      <c r="P730" s="25">
        <v>49974.14453125</v>
      </c>
      <c r="Q730" s="26">
        <v>31.061624526977539</v>
      </c>
      <c r="R730" s="27">
        <v>34.54095458984375</v>
      </c>
      <c r="S730" s="28">
        <v>1.0247446298599243</v>
      </c>
      <c r="T730" s="29">
        <v>32.483196258544922</v>
      </c>
      <c r="U730" s="30">
        <v>8.4590024948120117</v>
      </c>
      <c r="V730" s="31">
        <v>77.584877014160156</v>
      </c>
      <c r="W730" s="32">
        <v>122.585205078125</v>
      </c>
      <c r="X730" s="22">
        <v>3.1575927734375</v>
      </c>
      <c r="Y730" s="33">
        <v>5.0695170648396015E-4</v>
      </c>
      <c r="Z730" s="34">
        <v>8.0813093185424805</v>
      </c>
      <c r="AA730" s="35">
        <v>-55.785179138183594</v>
      </c>
      <c r="AB730" s="35">
        <v>196.25144958496094</v>
      </c>
      <c r="AC730" s="22">
        <v>2.9749915599822998</v>
      </c>
      <c r="AD730" s="36">
        <v>16.003000259399414</v>
      </c>
    </row>
    <row r="731" spans="1:30" x14ac:dyDescent="0.2">
      <c r="A731" s="20">
        <v>45987.756960543978</v>
      </c>
      <c r="B731" s="21">
        <v>7.9330000877380371</v>
      </c>
      <c r="C731" s="21">
        <v>7.4779348373413086</v>
      </c>
      <c r="D731" s="22">
        <v>6.3552556037902832</v>
      </c>
      <c r="E731" s="23">
        <v>356.39999389648438</v>
      </c>
      <c r="F731" s="23">
        <v>50.161973610520363</v>
      </c>
      <c r="G731" s="23">
        <v>-66.461142059415579</v>
      </c>
      <c r="H731" s="23">
        <v>50.162437592926828</v>
      </c>
      <c r="I731" s="23">
        <v>-66.461165963884639</v>
      </c>
      <c r="J731" s="23">
        <v>43.928512573242188</v>
      </c>
      <c r="K731" s="23">
        <v>-2.5697596073150635</v>
      </c>
      <c r="L731" s="24">
        <v>0.89313191175460815</v>
      </c>
      <c r="M731" s="20">
        <v>25569.008916030092</v>
      </c>
      <c r="N731" s="22">
        <v>2.9749915599822998</v>
      </c>
      <c r="O731" s="25">
        <v>28951.138671875</v>
      </c>
      <c r="P731" s="25">
        <v>49974.14453125</v>
      </c>
      <c r="Q731" s="26">
        <v>31.061624526977539</v>
      </c>
      <c r="R731" s="27">
        <v>34.54095458984375</v>
      </c>
      <c r="S731" s="28">
        <v>1.0247446298599243</v>
      </c>
      <c r="T731" s="29">
        <v>32.483196258544922</v>
      </c>
      <c r="U731" s="30">
        <v>8.4590024948120117</v>
      </c>
      <c r="V731" s="31">
        <v>77.584877014160156</v>
      </c>
      <c r="W731" s="32">
        <v>122.585205078125</v>
      </c>
      <c r="X731" s="22">
        <v>3.1575927734375</v>
      </c>
      <c r="Y731" s="33">
        <v>5.0695170648396015E-4</v>
      </c>
      <c r="Z731" s="34">
        <v>8.0813093185424805</v>
      </c>
      <c r="AA731" s="35">
        <v>-55.785179138183594</v>
      </c>
      <c r="AB731" s="35">
        <v>196.25144958496094</v>
      </c>
      <c r="AC731" s="22">
        <v>2.9749915599822998</v>
      </c>
      <c r="AD731" s="36">
        <v>16.003000259399414</v>
      </c>
    </row>
    <row r="732" spans="1:30" x14ac:dyDescent="0.2">
      <c r="A732" s="20">
        <v>45987.756972164352</v>
      </c>
      <c r="B732" s="21">
        <v>7.9120001792907715</v>
      </c>
      <c r="C732" s="21">
        <v>7.5015058517456055</v>
      </c>
      <c r="D732" s="22">
        <v>6.3552556037902832</v>
      </c>
      <c r="E732" s="23">
        <v>356.79998779296875</v>
      </c>
      <c r="F732" s="23">
        <v>50.161973610520363</v>
      </c>
      <c r="G732" s="23">
        <v>-66.461142059415579</v>
      </c>
      <c r="H732" s="23">
        <v>50.162440471210466</v>
      </c>
      <c r="I732" s="23">
        <v>-66.461165998007957</v>
      </c>
      <c r="J732" s="23">
        <v>44.248672485351563</v>
      </c>
      <c r="K732" s="23">
        <v>-2.5721979141235352</v>
      </c>
      <c r="L732" s="24">
        <v>0.89313191175460815</v>
      </c>
      <c r="M732" s="20">
        <v>25569.008927662038</v>
      </c>
      <c r="N732" s="22">
        <v>2.9749915599822998</v>
      </c>
      <c r="O732" s="25">
        <v>28951.138671875</v>
      </c>
      <c r="P732" s="25">
        <v>49974.14453125</v>
      </c>
      <c r="Q732" s="26">
        <v>31.061624526977539</v>
      </c>
      <c r="R732" s="27">
        <v>34.54095458984375</v>
      </c>
      <c r="S732" s="28">
        <v>1.0247446298599243</v>
      </c>
      <c r="T732" s="29">
        <v>32.483196258544922</v>
      </c>
      <c r="U732" s="30">
        <v>8.4590024948120117</v>
      </c>
      <c r="V732" s="31">
        <v>77.584877014160156</v>
      </c>
      <c r="W732" s="32">
        <v>122.585205078125</v>
      </c>
      <c r="X732" s="22">
        <v>3.1575927734375</v>
      </c>
      <c r="Y732" s="33">
        <v>5.0695170648396015E-4</v>
      </c>
      <c r="Z732" s="34">
        <v>8.0813093185424805</v>
      </c>
      <c r="AA732" s="35">
        <v>-55.785179138183594</v>
      </c>
      <c r="AB732" s="35">
        <v>196.25144958496094</v>
      </c>
      <c r="AC732" s="22">
        <v>2.9749915599822998</v>
      </c>
      <c r="AD732" s="36">
        <v>16.003000259399414</v>
      </c>
    </row>
    <row r="733" spans="1:30" x14ac:dyDescent="0.2">
      <c r="A733" s="20">
        <v>45987.756983865744</v>
      </c>
      <c r="B733" s="21">
        <v>7.9260001182556152</v>
      </c>
      <c r="C733" s="21">
        <v>7.5373644828796387</v>
      </c>
      <c r="D733" s="22">
        <v>6.3552556037902832</v>
      </c>
      <c r="E733" s="23">
        <v>357.39999389648438</v>
      </c>
      <c r="F733" s="23">
        <v>50.161973610520363</v>
      </c>
      <c r="G733" s="23">
        <v>-66.461142059415579</v>
      </c>
      <c r="H733" s="23">
        <v>50.16244353142995</v>
      </c>
      <c r="I733" s="23">
        <v>-66.461166116702714</v>
      </c>
      <c r="J733" s="23">
        <v>44.589065551757813</v>
      </c>
      <c r="K733" s="23">
        <v>-2.5806789398193359</v>
      </c>
      <c r="L733" s="24">
        <v>0.8917577862739563</v>
      </c>
      <c r="M733" s="20">
        <v>25569.00893935185</v>
      </c>
      <c r="N733" s="22">
        <v>2.9749915599822998</v>
      </c>
      <c r="O733" s="25">
        <v>28951.138671875</v>
      </c>
      <c r="P733" s="25">
        <v>49974.14453125</v>
      </c>
      <c r="Q733" s="26">
        <v>31.061624526977539</v>
      </c>
      <c r="R733" s="27">
        <v>34.54095458984375</v>
      </c>
      <c r="S733" s="28">
        <v>1.0247446298599243</v>
      </c>
      <c r="T733" s="29">
        <v>32.483196258544922</v>
      </c>
      <c r="U733" s="30">
        <v>8.4590024948120117</v>
      </c>
      <c r="V733" s="31">
        <v>77.584877014160156</v>
      </c>
      <c r="W733" s="32">
        <v>122.585205078125</v>
      </c>
      <c r="X733" s="22">
        <v>3.1575927734375</v>
      </c>
      <c r="Y733" s="33">
        <v>5.0695170648396015E-4</v>
      </c>
      <c r="Z733" s="34">
        <v>8.0813093185424805</v>
      </c>
      <c r="AA733" s="35">
        <v>-55.785179138183594</v>
      </c>
      <c r="AB733" s="35">
        <v>196.25144958496094</v>
      </c>
      <c r="AC733" s="22">
        <v>2.9749915599822998</v>
      </c>
      <c r="AD733" s="36">
        <v>16.003000259399414</v>
      </c>
    </row>
    <row r="734" spans="1:30" x14ac:dyDescent="0.2">
      <c r="A734" s="20">
        <v>45987.756995497686</v>
      </c>
      <c r="B734" s="21">
        <v>7.9039998054504395</v>
      </c>
      <c r="C734" s="21">
        <v>7.5469717979431152</v>
      </c>
      <c r="D734" s="22">
        <v>6.3682918548583984</v>
      </c>
      <c r="E734" s="23">
        <v>357.79998779296875</v>
      </c>
      <c r="F734" s="23">
        <v>50.161973610520363</v>
      </c>
      <c r="G734" s="23">
        <v>-66.461142059415579</v>
      </c>
      <c r="H734" s="23">
        <v>50.162446274928058</v>
      </c>
      <c r="I734" s="23">
        <v>-66.461166129675107</v>
      </c>
      <c r="J734" s="23">
        <v>44.894229888916016</v>
      </c>
      <c r="K734" s="23">
        <v>-2.5816056728363037</v>
      </c>
      <c r="L734" s="24">
        <v>0.8917577862739563</v>
      </c>
      <c r="M734" s="20">
        <v>25569.008950995369</v>
      </c>
      <c r="N734" s="22">
        <v>2.9843237400054932</v>
      </c>
      <c r="O734" s="25">
        <v>28960.16015625</v>
      </c>
      <c r="P734" s="25">
        <v>49974.34375</v>
      </c>
      <c r="Q734" s="26">
        <v>31.063835144042969</v>
      </c>
      <c r="R734" s="27">
        <v>34.530197143554688</v>
      </c>
      <c r="S734" s="28">
        <v>1.0247457027435303</v>
      </c>
      <c r="T734" s="29">
        <v>32.483322143554688</v>
      </c>
      <c r="U734" s="30">
        <v>8.4630842208862305</v>
      </c>
      <c r="V734" s="31">
        <v>77.64129638671875</v>
      </c>
      <c r="W734" s="32">
        <v>122.67376708984375</v>
      </c>
      <c r="X734" s="22">
        <v>3.147979736328125</v>
      </c>
      <c r="Y734" s="33">
        <v>0</v>
      </c>
      <c r="Z734" s="34">
        <v>8.0830144882202148</v>
      </c>
      <c r="AA734" s="35">
        <v>-55.880546569824219</v>
      </c>
      <c r="AB734" s="35">
        <v>196.66151428222656</v>
      </c>
      <c r="AC734" s="22">
        <v>2.9843237400054932</v>
      </c>
      <c r="AD734" s="36">
        <v>15.902999877929688</v>
      </c>
    </row>
    <row r="735" spans="1:30" x14ac:dyDescent="0.2">
      <c r="A735" s="20">
        <v>45987.757007164349</v>
      </c>
      <c r="B735" s="21">
        <v>7.9060001373291016</v>
      </c>
      <c r="C735" s="21">
        <v>7.5593643188476563</v>
      </c>
      <c r="D735" s="22">
        <v>6.3682918548583984</v>
      </c>
      <c r="E735" s="23">
        <v>357.10000610351563</v>
      </c>
      <c r="F735" s="23">
        <v>50.161973610520363</v>
      </c>
      <c r="G735" s="23">
        <v>-66.461142059415579</v>
      </c>
      <c r="H735" s="23">
        <v>50.162448833112762</v>
      </c>
      <c r="I735" s="23">
        <v>-66.461166221732967</v>
      </c>
      <c r="J735" s="23">
        <v>45.178783416748047</v>
      </c>
      <c r="K735" s="23">
        <v>-2.5881834030151367</v>
      </c>
      <c r="L735" s="24">
        <v>0.8917577862739563</v>
      </c>
      <c r="M735" s="20">
        <v>25569.008962662036</v>
      </c>
      <c r="N735" s="22">
        <v>2.9843237400054932</v>
      </c>
      <c r="O735" s="25">
        <v>28960.16015625</v>
      </c>
      <c r="P735" s="25">
        <v>49974.34375</v>
      </c>
      <c r="Q735" s="26">
        <v>31.063835144042969</v>
      </c>
      <c r="R735" s="27">
        <v>34.530197143554688</v>
      </c>
      <c r="S735" s="28">
        <v>1.0247457027435303</v>
      </c>
      <c r="T735" s="29">
        <v>32.483322143554688</v>
      </c>
      <c r="U735" s="30">
        <v>8.4630842208862305</v>
      </c>
      <c r="V735" s="31">
        <v>77.64129638671875</v>
      </c>
      <c r="W735" s="32">
        <v>122.67376708984375</v>
      </c>
      <c r="X735" s="22">
        <v>3.147979736328125</v>
      </c>
      <c r="Y735" s="33">
        <v>0</v>
      </c>
      <c r="Z735" s="34">
        <v>8.0830144882202148</v>
      </c>
      <c r="AA735" s="35">
        <v>-55.880546569824219</v>
      </c>
      <c r="AB735" s="35">
        <v>196.66151428222656</v>
      </c>
      <c r="AC735" s="22">
        <v>2.9843237400054932</v>
      </c>
      <c r="AD735" s="36">
        <v>15.902999877929688</v>
      </c>
    </row>
    <row r="736" spans="1:30" x14ac:dyDescent="0.2">
      <c r="A736" s="20">
        <v>45987.757018807868</v>
      </c>
      <c r="B736" s="21">
        <v>7.9000000953674316</v>
      </c>
      <c r="C736" s="21">
        <v>7.5693755149841309</v>
      </c>
      <c r="D736" s="22">
        <v>6.3682918548583984</v>
      </c>
      <c r="E736" s="23">
        <v>357.20001220703125</v>
      </c>
      <c r="F736" s="23">
        <v>50.161973610520363</v>
      </c>
      <c r="G736" s="23">
        <v>-66.461142059415579</v>
      </c>
      <c r="H736" s="23">
        <v>50.162451338363361</v>
      </c>
      <c r="I736" s="23">
        <v>-66.461166326941012</v>
      </c>
      <c r="J736" s="23">
        <v>45.457447052001953</v>
      </c>
      <c r="K736" s="23">
        <v>-2.595700740814209</v>
      </c>
      <c r="L736" s="24">
        <v>0.8917577862739563</v>
      </c>
      <c r="M736" s="20">
        <v>25569.008974305554</v>
      </c>
      <c r="N736" s="22">
        <v>2.9843237400054932</v>
      </c>
      <c r="O736" s="25">
        <v>28960.16015625</v>
      </c>
      <c r="P736" s="25">
        <v>49974.34375</v>
      </c>
      <c r="Q736" s="26">
        <v>31.063835144042969</v>
      </c>
      <c r="R736" s="27">
        <v>34.530197143554688</v>
      </c>
      <c r="S736" s="28">
        <v>1.0247457027435303</v>
      </c>
      <c r="T736" s="29">
        <v>32.483322143554688</v>
      </c>
      <c r="U736" s="30">
        <v>8.4630842208862305</v>
      </c>
      <c r="V736" s="31">
        <v>77.64129638671875</v>
      </c>
      <c r="W736" s="32">
        <v>122.67376708984375</v>
      </c>
      <c r="X736" s="22">
        <v>3.147979736328125</v>
      </c>
      <c r="Y736" s="33">
        <v>0</v>
      </c>
      <c r="Z736" s="34">
        <v>8.0830144882202148</v>
      </c>
      <c r="AA736" s="35">
        <v>-55.880546569824219</v>
      </c>
      <c r="AB736" s="35">
        <v>196.66151428222656</v>
      </c>
      <c r="AC736" s="22">
        <v>2.9843237400054932</v>
      </c>
      <c r="AD736" s="36">
        <v>15.902999877929688</v>
      </c>
    </row>
    <row r="737" spans="1:30" x14ac:dyDescent="0.2">
      <c r="A737" s="20">
        <v>45987.757030474539</v>
      </c>
      <c r="B737" s="21">
        <v>7.9010000228881836</v>
      </c>
      <c r="C737" s="21">
        <v>7.577826976776123</v>
      </c>
      <c r="D737" s="22">
        <v>6.3682918548583984</v>
      </c>
      <c r="E737" s="23">
        <v>357.79998779296875</v>
      </c>
      <c r="F737" s="23">
        <v>50.161973610520363</v>
      </c>
      <c r="G737" s="23">
        <v>-66.461142059415579</v>
      </c>
      <c r="H737" s="23">
        <v>50.162453756393553</v>
      </c>
      <c r="I737" s="23">
        <v>-66.461166420824696</v>
      </c>
      <c r="J737" s="23">
        <v>45.726409912109375</v>
      </c>
      <c r="K737" s="23">
        <v>-2.6024088859558105</v>
      </c>
      <c r="L737" s="24">
        <v>0.8917577862739563</v>
      </c>
      <c r="M737" s="20">
        <v>25569.008985972221</v>
      </c>
      <c r="N737" s="22">
        <v>2.9843237400054932</v>
      </c>
      <c r="O737" s="25">
        <v>28960.16015625</v>
      </c>
      <c r="P737" s="25">
        <v>49974.34375</v>
      </c>
      <c r="Q737" s="26">
        <v>31.063835144042969</v>
      </c>
      <c r="R737" s="27">
        <v>34.530197143554688</v>
      </c>
      <c r="S737" s="28">
        <v>1.0247457027435303</v>
      </c>
      <c r="T737" s="29">
        <v>32.483322143554688</v>
      </c>
      <c r="U737" s="30">
        <v>8.4630842208862305</v>
      </c>
      <c r="V737" s="31">
        <v>77.64129638671875</v>
      </c>
      <c r="W737" s="32">
        <v>122.67376708984375</v>
      </c>
      <c r="X737" s="22">
        <v>3.147979736328125</v>
      </c>
      <c r="Y737" s="33">
        <v>0</v>
      </c>
      <c r="Z737" s="34">
        <v>8.0830144882202148</v>
      </c>
      <c r="AA737" s="35">
        <v>-55.880546569824219</v>
      </c>
      <c r="AB737" s="35">
        <v>196.66151428222656</v>
      </c>
      <c r="AC737" s="22">
        <v>2.9843237400054932</v>
      </c>
      <c r="AD737" s="36">
        <v>15.902999877929688</v>
      </c>
    </row>
    <row r="738" spans="1:30" x14ac:dyDescent="0.2">
      <c r="A738" s="20">
        <v>45987.757042118057</v>
      </c>
      <c r="B738" s="21">
        <v>7.9070000648498535</v>
      </c>
      <c r="C738" s="21">
        <v>7.604835033416748</v>
      </c>
      <c r="D738" s="22">
        <v>6.3682918548583984</v>
      </c>
      <c r="E738" s="23">
        <v>358.10000610351563</v>
      </c>
      <c r="F738" s="23">
        <v>50.161973610520363</v>
      </c>
      <c r="G738" s="23">
        <v>-66.461142059415579</v>
      </c>
      <c r="H738" s="23">
        <v>50.162456039890969</v>
      </c>
      <c r="I738" s="23">
        <v>-66.461166668094833</v>
      </c>
      <c r="J738" s="23">
        <v>45.98040771484375</v>
      </c>
      <c r="K738" s="23">
        <v>-2.62007737159729</v>
      </c>
      <c r="L738" s="24">
        <v>0.89107078313827515</v>
      </c>
      <c r="M738" s="20">
        <v>25569.00899761574</v>
      </c>
      <c r="N738" s="22">
        <v>2.9843237400054932</v>
      </c>
      <c r="O738" s="25">
        <v>28960.16015625</v>
      </c>
      <c r="P738" s="25">
        <v>49974.34375</v>
      </c>
      <c r="Q738" s="26">
        <v>31.063835144042969</v>
      </c>
      <c r="R738" s="27">
        <v>34.530197143554688</v>
      </c>
      <c r="S738" s="28">
        <v>1.0247457027435303</v>
      </c>
      <c r="T738" s="29">
        <v>32.483322143554688</v>
      </c>
      <c r="U738" s="30">
        <v>8.4630842208862305</v>
      </c>
      <c r="V738" s="31">
        <v>77.64129638671875</v>
      </c>
      <c r="W738" s="32">
        <v>122.67376708984375</v>
      </c>
      <c r="X738" s="22">
        <v>3.147979736328125</v>
      </c>
      <c r="Y738" s="33">
        <v>0</v>
      </c>
      <c r="Z738" s="34">
        <v>8.0830144882202148</v>
      </c>
      <c r="AA738" s="35">
        <v>-55.880546569824219</v>
      </c>
      <c r="AB738" s="35">
        <v>196.66151428222656</v>
      </c>
      <c r="AC738" s="22">
        <v>2.9843237400054932</v>
      </c>
      <c r="AD738" s="36">
        <v>15.902999877929688</v>
      </c>
    </row>
    <row r="739" spans="1:30" x14ac:dyDescent="0.2">
      <c r="A739" s="20">
        <v>45987.75705375</v>
      </c>
      <c r="B739" s="21">
        <v>7.9029998779296875</v>
      </c>
      <c r="C739" s="21">
        <v>7.6176762580871582</v>
      </c>
      <c r="D739" s="22">
        <v>6.3354544639587402</v>
      </c>
      <c r="E739" s="23">
        <v>358.79998779296875</v>
      </c>
      <c r="F739" s="23">
        <v>50.161973610520363</v>
      </c>
      <c r="G739" s="23">
        <v>-66.461142059415579</v>
      </c>
      <c r="H739" s="23">
        <v>50.162458318256142</v>
      </c>
      <c r="I739" s="23">
        <v>-66.461166866935002</v>
      </c>
      <c r="J739" s="23">
        <v>46.233837127685547</v>
      </c>
      <c r="K739" s="23">
        <v>-2.6342849731445313</v>
      </c>
      <c r="L739" s="24">
        <v>0.89107078313827515</v>
      </c>
      <c r="M739" s="20">
        <v>25569.009009247686</v>
      </c>
      <c r="N739" s="22">
        <v>2.9843237400054932</v>
      </c>
      <c r="O739" s="25">
        <v>28960.16015625</v>
      </c>
      <c r="P739" s="25">
        <v>49974.34375</v>
      </c>
      <c r="Q739" s="26">
        <v>31.063835144042969</v>
      </c>
      <c r="R739" s="27">
        <v>34.530197143554688</v>
      </c>
      <c r="S739" s="28">
        <v>1.0247457027435303</v>
      </c>
      <c r="T739" s="29">
        <v>32.483322143554688</v>
      </c>
      <c r="U739" s="30">
        <v>8.4630842208862305</v>
      </c>
      <c r="V739" s="31">
        <v>77.64129638671875</v>
      </c>
      <c r="W739" s="32">
        <v>122.67376708984375</v>
      </c>
      <c r="X739" s="22">
        <v>3.147979736328125</v>
      </c>
      <c r="Y739" s="33">
        <v>0</v>
      </c>
      <c r="Z739" s="34">
        <v>8.0830144882202148</v>
      </c>
      <c r="AA739" s="35">
        <v>-55.880546569824219</v>
      </c>
      <c r="AB739" s="35">
        <v>196.66151428222656</v>
      </c>
      <c r="AC739" s="22">
        <v>2.9843237400054932</v>
      </c>
      <c r="AD739" s="36">
        <v>15.902999877929688</v>
      </c>
    </row>
    <row r="740" spans="1:30" x14ac:dyDescent="0.2">
      <c r="A740" s="20">
        <v>45987.757065381942</v>
      </c>
      <c r="B740" s="21">
        <v>7.9229998588562012</v>
      </c>
      <c r="C740" s="21">
        <v>7.5875434875488281</v>
      </c>
      <c r="D740" s="22">
        <v>6.3354544639587402</v>
      </c>
      <c r="E740" s="23">
        <v>358.79998779296875</v>
      </c>
      <c r="F740" s="23">
        <v>50.161973610520363</v>
      </c>
      <c r="G740" s="23">
        <v>-66.461142059415579</v>
      </c>
      <c r="H740" s="23">
        <v>50.162460587750132</v>
      </c>
      <c r="I740" s="23">
        <v>-66.461167027749767</v>
      </c>
      <c r="J740" s="23">
        <v>46.486278533935547</v>
      </c>
      <c r="K740" s="23">
        <v>-2.6457757949829102</v>
      </c>
      <c r="L740" s="24">
        <v>0.89107078313827515</v>
      </c>
      <c r="M740" s="20">
        <v>25569.009020879628</v>
      </c>
      <c r="N740" s="22">
        <v>2.9843237400054932</v>
      </c>
      <c r="O740" s="25">
        <v>28960.16015625</v>
      </c>
      <c r="P740" s="25">
        <v>49974.34375</v>
      </c>
      <c r="Q740" s="26">
        <v>31.063835144042969</v>
      </c>
      <c r="R740" s="27">
        <v>34.530197143554688</v>
      </c>
      <c r="S740" s="28">
        <v>1.0247457027435303</v>
      </c>
      <c r="T740" s="29">
        <v>32.483322143554688</v>
      </c>
      <c r="U740" s="30">
        <v>8.4630842208862305</v>
      </c>
      <c r="V740" s="31">
        <v>77.64129638671875</v>
      </c>
      <c r="W740" s="32">
        <v>122.67376708984375</v>
      </c>
      <c r="X740" s="22">
        <v>3.147979736328125</v>
      </c>
      <c r="Y740" s="33">
        <v>0</v>
      </c>
      <c r="Z740" s="34">
        <v>8.0830144882202148</v>
      </c>
      <c r="AA740" s="35">
        <v>-55.880546569824219</v>
      </c>
      <c r="AB740" s="35">
        <v>196.66151428222656</v>
      </c>
      <c r="AC740" s="22">
        <v>2.9843237400054932</v>
      </c>
      <c r="AD740" s="36">
        <v>15.902999877929688</v>
      </c>
    </row>
    <row r="741" spans="1:30" x14ac:dyDescent="0.2">
      <c r="A741" s="20">
        <v>45987.757077025461</v>
      </c>
      <c r="B741" s="21">
        <v>7.9070000648498535</v>
      </c>
      <c r="C741" s="21">
        <v>7.5963478088378906</v>
      </c>
      <c r="D741" s="22">
        <v>6.3354544639587402</v>
      </c>
      <c r="E741" s="23">
        <v>358.60000610351563</v>
      </c>
      <c r="F741" s="23">
        <v>50.161973610520363</v>
      </c>
      <c r="G741" s="23">
        <v>-66.461142059415579</v>
      </c>
      <c r="H741" s="23">
        <v>50.162463052380723</v>
      </c>
      <c r="I741" s="23">
        <v>-66.461167205647371</v>
      </c>
      <c r="J741" s="23">
        <v>46.760425567626953</v>
      </c>
      <c r="K741" s="23">
        <v>-2.65848708152771</v>
      </c>
      <c r="L741" s="24">
        <v>0.89107078313827515</v>
      </c>
      <c r="M741" s="20">
        <v>25569.009032523147</v>
      </c>
      <c r="N741" s="22">
        <v>2.9883043766021729</v>
      </c>
      <c r="O741" s="25">
        <v>28960.921875</v>
      </c>
      <c r="P741" s="25">
        <v>49969.1015625</v>
      </c>
      <c r="Q741" s="26">
        <v>31.061136245727539</v>
      </c>
      <c r="R741" s="27">
        <v>34.529289245605469</v>
      </c>
      <c r="S741" s="28">
        <v>1.0247431993484497</v>
      </c>
      <c r="T741" s="29">
        <v>32.479915618896484</v>
      </c>
      <c r="U741" s="30">
        <v>8.4597024917602539</v>
      </c>
      <c r="V741" s="31">
        <v>77.616752624511719</v>
      </c>
      <c r="W741" s="32">
        <v>122.63470458984375</v>
      </c>
      <c r="X741" s="22">
        <v>3.13922119140625</v>
      </c>
      <c r="Y741" s="33">
        <v>1.7993508372455835E-3</v>
      </c>
      <c r="Z741" s="34">
        <v>8.0845651626586914</v>
      </c>
      <c r="AA741" s="35">
        <v>-55.966377258300781</v>
      </c>
      <c r="AB741" s="35">
        <v>196.36589050292969</v>
      </c>
      <c r="AC741" s="22">
        <v>2.9883043766021729</v>
      </c>
      <c r="AD741" s="36">
        <v>15.848999977111816</v>
      </c>
    </row>
    <row r="742" spans="1:30" x14ac:dyDescent="0.2">
      <c r="A742" s="20">
        <v>45987.757088703707</v>
      </c>
      <c r="B742" s="21">
        <v>7.9159998893737793</v>
      </c>
      <c r="C742" s="21">
        <v>7.6371021270751953</v>
      </c>
      <c r="D742" s="22">
        <v>6.3354544639587402</v>
      </c>
      <c r="E742" s="23">
        <v>358.29998779296875</v>
      </c>
      <c r="F742" s="23">
        <v>50.161973610520363</v>
      </c>
      <c r="G742" s="23">
        <v>-66.461142059415579</v>
      </c>
      <c r="H742" s="23">
        <v>50.16246591883074</v>
      </c>
      <c r="I742" s="23">
        <v>-66.461167336605897</v>
      </c>
      <c r="J742" s="23">
        <v>47.079265594482422</v>
      </c>
      <c r="K742" s="23">
        <v>-2.6678445339202881</v>
      </c>
      <c r="L742" s="24">
        <v>0.89107078313827515</v>
      </c>
      <c r="M742" s="20">
        <v>25569.00904420139</v>
      </c>
      <c r="N742" s="22">
        <v>2.9883043766021729</v>
      </c>
      <c r="O742" s="25">
        <v>28960.921875</v>
      </c>
      <c r="P742" s="25">
        <v>49969.1015625</v>
      </c>
      <c r="Q742" s="26">
        <v>31.061136245727539</v>
      </c>
      <c r="R742" s="27">
        <v>34.529289245605469</v>
      </c>
      <c r="S742" s="28">
        <v>1.0247431993484497</v>
      </c>
      <c r="T742" s="29">
        <v>32.479915618896484</v>
      </c>
      <c r="U742" s="30">
        <v>8.4597024917602539</v>
      </c>
      <c r="V742" s="31">
        <v>77.616752624511719</v>
      </c>
      <c r="W742" s="32">
        <v>122.63470458984375</v>
      </c>
      <c r="X742" s="22">
        <v>3.13922119140625</v>
      </c>
      <c r="Y742" s="33">
        <v>1.7993508372455835E-3</v>
      </c>
      <c r="Z742" s="34">
        <v>8.0845651626586914</v>
      </c>
      <c r="AA742" s="35">
        <v>-55.966377258300781</v>
      </c>
      <c r="AB742" s="35">
        <v>196.36589050292969</v>
      </c>
      <c r="AC742" s="22">
        <v>2.9883043766021729</v>
      </c>
      <c r="AD742" s="36">
        <v>15.848999977111816</v>
      </c>
    </row>
    <row r="743" spans="1:30" x14ac:dyDescent="0.2">
      <c r="A743" s="20">
        <v>45987.757100358795</v>
      </c>
      <c r="B743" s="21">
        <v>7.9499998092651367</v>
      </c>
      <c r="C743" s="21">
        <v>7.6488151550292969</v>
      </c>
      <c r="D743" s="22">
        <v>6.3354544639587402</v>
      </c>
      <c r="E743" s="23">
        <v>356.5</v>
      </c>
      <c r="F743" s="23">
        <v>50.161973610520363</v>
      </c>
      <c r="G743" s="23">
        <v>-66.461142059415579</v>
      </c>
      <c r="H743" s="23">
        <v>50.162469580665004</v>
      </c>
      <c r="I743" s="23">
        <v>-66.461167555949572</v>
      </c>
      <c r="J743" s="23">
        <v>47.486579895019531</v>
      </c>
      <c r="K743" s="23">
        <v>-2.6835172176361084</v>
      </c>
      <c r="L743" s="24">
        <v>0.88969653844833374</v>
      </c>
      <c r="M743" s="20">
        <v>25569.009055844908</v>
      </c>
      <c r="N743" s="22">
        <v>2.9883043766021729</v>
      </c>
      <c r="O743" s="25">
        <v>28960.921875</v>
      </c>
      <c r="P743" s="25">
        <v>49969.1015625</v>
      </c>
      <c r="Q743" s="26">
        <v>31.061136245727539</v>
      </c>
      <c r="R743" s="27">
        <v>34.529289245605469</v>
      </c>
      <c r="S743" s="28">
        <v>1.0247431993484497</v>
      </c>
      <c r="T743" s="29">
        <v>32.479915618896484</v>
      </c>
      <c r="U743" s="30">
        <v>8.4597024917602539</v>
      </c>
      <c r="V743" s="31">
        <v>77.616752624511719</v>
      </c>
      <c r="W743" s="32">
        <v>122.63470458984375</v>
      </c>
      <c r="X743" s="22">
        <v>3.13922119140625</v>
      </c>
      <c r="Y743" s="33">
        <v>1.7993508372455835E-3</v>
      </c>
      <c r="Z743" s="34">
        <v>8.0845651626586914</v>
      </c>
      <c r="AA743" s="35">
        <v>-55.966377258300781</v>
      </c>
      <c r="AB743" s="35">
        <v>196.36589050292969</v>
      </c>
      <c r="AC743" s="22">
        <v>2.9883043766021729</v>
      </c>
      <c r="AD743" s="36">
        <v>15.848999977111816</v>
      </c>
    </row>
    <row r="744" spans="1:30" x14ac:dyDescent="0.2">
      <c r="A744" s="20">
        <v>45987.757111979168</v>
      </c>
      <c r="B744" s="21">
        <v>7.9539999961853027</v>
      </c>
      <c r="C744" s="21">
        <v>7.6334614753723145</v>
      </c>
      <c r="D744" s="22">
        <v>6.3354191780090332</v>
      </c>
      <c r="E744" s="23">
        <v>355.89999389648438</v>
      </c>
      <c r="F744" s="23">
        <v>50.161973610520363</v>
      </c>
      <c r="G744" s="23">
        <v>-66.461142059415579</v>
      </c>
      <c r="H744" s="23">
        <v>50.162473640553557</v>
      </c>
      <c r="I744" s="23">
        <v>-66.461167976416164</v>
      </c>
      <c r="J744" s="23">
        <v>47.93817138671875</v>
      </c>
      <c r="K744" s="23">
        <v>-2.7135608196258545</v>
      </c>
      <c r="L744" s="24">
        <v>0.88969653844833374</v>
      </c>
      <c r="M744" s="20">
        <v>25569.009067476851</v>
      </c>
      <c r="N744" s="22">
        <v>2.9883043766021729</v>
      </c>
      <c r="O744" s="25">
        <v>28960.921875</v>
      </c>
      <c r="P744" s="25">
        <v>49969.1015625</v>
      </c>
      <c r="Q744" s="26">
        <v>31.061136245727539</v>
      </c>
      <c r="R744" s="27">
        <v>34.529289245605469</v>
      </c>
      <c r="S744" s="28">
        <v>1.0247431993484497</v>
      </c>
      <c r="T744" s="29">
        <v>32.479915618896484</v>
      </c>
      <c r="U744" s="30">
        <v>8.4597024917602539</v>
      </c>
      <c r="V744" s="31">
        <v>77.616752624511719</v>
      </c>
      <c r="W744" s="32">
        <v>122.63470458984375</v>
      </c>
      <c r="X744" s="22">
        <v>3.13922119140625</v>
      </c>
      <c r="Y744" s="33">
        <v>1.7993508372455835E-3</v>
      </c>
      <c r="Z744" s="34">
        <v>8.0845651626586914</v>
      </c>
      <c r="AA744" s="35">
        <v>-55.966377258300781</v>
      </c>
      <c r="AB744" s="35">
        <v>196.36589050292969</v>
      </c>
      <c r="AC744" s="22">
        <v>2.9883043766021729</v>
      </c>
      <c r="AD744" s="36">
        <v>15.848999977111816</v>
      </c>
    </row>
    <row r="745" spans="1:30" x14ac:dyDescent="0.2">
      <c r="A745" s="20">
        <v>45987.757123645832</v>
      </c>
      <c r="B745" s="21">
        <v>7.9780001640319824</v>
      </c>
      <c r="C745" s="21">
        <v>7.6251945495605469</v>
      </c>
      <c r="D745" s="22">
        <v>6.3354191780090332</v>
      </c>
      <c r="E745" s="23">
        <v>356.20001220703125</v>
      </c>
      <c r="F745" s="23">
        <v>50.161973610520363</v>
      </c>
      <c r="G745" s="23">
        <v>-66.461142059415579</v>
      </c>
      <c r="H745" s="23">
        <v>50.162477882368073</v>
      </c>
      <c r="I745" s="23">
        <v>-66.461168420329471</v>
      </c>
      <c r="J745" s="23">
        <v>48.409996032714844</v>
      </c>
      <c r="K745" s="23">
        <v>-2.7452800273895264</v>
      </c>
      <c r="L745" s="24">
        <v>0.88969653844833374</v>
      </c>
      <c r="M745" s="20">
        <v>25569.009079143518</v>
      </c>
      <c r="N745" s="22">
        <v>2.9883043766021729</v>
      </c>
      <c r="O745" s="25">
        <v>28960.921875</v>
      </c>
      <c r="P745" s="25">
        <v>49969.1015625</v>
      </c>
      <c r="Q745" s="26">
        <v>31.061136245727539</v>
      </c>
      <c r="R745" s="27">
        <v>34.529289245605469</v>
      </c>
      <c r="S745" s="28">
        <v>1.0247431993484497</v>
      </c>
      <c r="T745" s="29">
        <v>32.479915618896484</v>
      </c>
      <c r="U745" s="30">
        <v>8.4597024917602539</v>
      </c>
      <c r="V745" s="31">
        <v>77.616752624511719</v>
      </c>
      <c r="W745" s="32">
        <v>122.63470458984375</v>
      </c>
      <c r="X745" s="22">
        <v>3.13922119140625</v>
      </c>
      <c r="Y745" s="33">
        <v>1.7993508372455835E-3</v>
      </c>
      <c r="Z745" s="34">
        <v>8.0845651626586914</v>
      </c>
      <c r="AA745" s="35">
        <v>-55.966377258300781</v>
      </c>
      <c r="AB745" s="35">
        <v>196.36589050292969</v>
      </c>
      <c r="AC745" s="22">
        <v>2.9883043766021729</v>
      </c>
      <c r="AD745" s="36">
        <v>15.848999977111816</v>
      </c>
    </row>
    <row r="746" spans="1:30" x14ac:dyDescent="0.2">
      <c r="A746" s="20">
        <v>45987.757135277781</v>
      </c>
      <c r="B746" s="21">
        <v>7.9860000610351563</v>
      </c>
      <c r="C746" s="21">
        <v>7.6102242469787598</v>
      </c>
      <c r="D746" s="22">
        <v>6.3354191780090332</v>
      </c>
      <c r="E746" s="23">
        <v>356.29998779296875</v>
      </c>
      <c r="F746" s="23">
        <v>50.161973610520363</v>
      </c>
      <c r="G746" s="23">
        <v>-66.461142059415579</v>
      </c>
      <c r="H746" s="23">
        <v>50.162482348424113</v>
      </c>
      <c r="I746" s="23">
        <v>-66.461168798665113</v>
      </c>
      <c r="J746" s="23">
        <v>48.906764984130859</v>
      </c>
      <c r="K746" s="23">
        <v>-2.772313117980957</v>
      </c>
      <c r="L746" s="24">
        <v>0.88969653844833374</v>
      </c>
      <c r="M746" s="20">
        <v>25569.009090775464</v>
      </c>
      <c r="N746" s="22">
        <v>2.9883043766021729</v>
      </c>
      <c r="O746" s="25">
        <v>28960.921875</v>
      </c>
      <c r="P746" s="25">
        <v>49969.1015625</v>
      </c>
      <c r="Q746" s="26">
        <v>31.061136245727539</v>
      </c>
      <c r="R746" s="27">
        <v>34.529289245605469</v>
      </c>
      <c r="S746" s="28">
        <v>1.0247431993484497</v>
      </c>
      <c r="T746" s="29">
        <v>32.479915618896484</v>
      </c>
      <c r="U746" s="30">
        <v>8.4597024917602539</v>
      </c>
      <c r="V746" s="31">
        <v>77.616752624511719</v>
      </c>
      <c r="W746" s="32">
        <v>122.63470458984375</v>
      </c>
      <c r="X746" s="22">
        <v>3.13922119140625</v>
      </c>
      <c r="Y746" s="33">
        <v>1.7993508372455835E-3</v>
      </c>
      <c r="Z746" s="34">
        <v>8.0845651626586914</v>
      </c>
      <c r="AA746" s="35">
        <v>-55.966377258300781</v>
      </c>
      <c r="AB746" s="35">
        <v>196.36589050292969</v>
      </c>
      <c r="AC746" s="22">
        <v>2.9883043766021729</v>
      </c>
      <c r="AD746" s="36">
        <v>15.848999977111816</v>
      </c>
    </row>
    <row r="747" spans="1:30" x14ac:dyDescent="0.2">
      <c r="A747" s="20">
        <v>45987.7571469213</v>
      </c>
      <c r="B747" s="21">
        <v>7.9879999160766602</v>
      </c>
      <c r="C747" s="21">
        <v>7.6113877296447754</v>
      </c>
      <c r="D747" s="22">
        <v>6.3354191780090332</v>
      </c>
      <c r="E747" s="23">
        <v>356.20001220703125</v>
      </c>
      <c r="F747" s="23">
        <v>50.161973610520363</v>
      </c>
      <c r="G747" s="23">
        <v>-66.461142059415579</v>
      </c>
      <c r="H747" s="23">
        <v>50.162486790463099</v>
      </c>
      <c r="I747" s="23">
        <v>-66.461169043268612</v>
      </c>
      <c r="J747" s="23">
        <v>49.400863647460938</v>
      </c>
      <c r="K747" s="23">
        <v>-2.7897908687591553</v>
      </c>
      <c r="L747" s="24">
        <v>0.88969653844833374</v>
      </c>
      <c r="M747" s="20">
        <v>25569.009102418982</v>
      </c>
      <c r="N747" s="22">
        <v>2.9971423149108887</v>
      </c>
      <c r="O747" s="25">
        <v>28954.8671875</v>
      </c>
      <c r="P747" s="25">
        <v>49944.109375</v>
      </c>
      <c r="Q747" s="26">
        <v>31.045957565307617</v>
      </c>
      <c r="R747" s="27">
        <v>34.536506652832031</v>
      </c>
      <c r="S747" s="28">
        <v>1.0247303247451782</v>
      </c>
      <c r="T747" s="29">
        <v>32.463672637939453</v>
      </c>
      <c r="U747" s="30">
        <v>8.4572763442993164</v>
      </c>
      <c r="V747" s="31">
        <v>77.603324890136719</v>
      </c>
      <c r="W747" s="32">
        <v>122.6129150390625</v>
      </c>
      <c r="X747" s="22">
        <v>3.1309814453125</v>
      </c>
      <c r="Y747" s="33">
        <v>0</v>
      </c>
      <c r="Z747" s="34">
        <v>8.0851411819458008</v>
      </c>
      <c r="AA747" s="35">
        <v>-55.999755859375</v>
      </c>
      <c r="AB747" s="35">
        <v>196.03208923339844</v>
      </c>
      <c r="AC747" s="22">
        <v>2.9971423149108887</v>
      </c>
      <c r="AD747" s="36">
        <v>15.866999626159668</v>
      </c>
    </row>
    <row r="748" spans="1:30" x14ac:dyDescent="0.2">
      <c r="A748" s="20">
        <v>45987.757158564818</v>
      </c>
      <c r="B748" s="21">
        <v>7.994999885559082</v>
      </c>
      <c r="C748" s="21">
        <v>7.6378383636474609</v>
      </c>
      <c r="D748" s="22">
        <v>6.3354191780090332</v>
      </c>
      <c r="E748" s="23">
        <v>357.20001220703125</v>
      </c>
      <c r="F748" s="23">
        <v>50.161973610520363</v>
      </c>
      <c r="G748" s="23">
        <v>-66.461142059415579</v>
      </c>
      <c r="H748" s="23">
        <v>50.162491350237921</v>
      </c>
      <c r="I748" s="23">
        <v>-66.461169420903531</v>
      </c>
      <c r="J748" s="23">
        <v>49.908058166503906</v>
      </c>
      <c r="K748" s="23">
        <v>-2.8167741298675537</v>
      </c>
      <c r="L748" s="24">
        <v>0.88832241296768188</v>
      </c>
      <c r="M748" s="20">
        <v>25569.009114062501</v>
      </c>
      <c r="N748" s="22">
        <v>2.9971423149108887</v>
      </c>
      <c r="O748" s="25">
        <v>28954.8671875</v>
      </c>
      <c r="P748" s="25">
        <v>49944.109375</v>
      </c>
      <c r="Q748" s="26">
        <v>31.045957565307617</v>
      </c>
      <c r="R748" s="27">
        <v>34.536506652832031</v>
      </c>
      <c r="S748" s="28">
        <v>1.0247303247451782</v>
      </c>
      <c r="T748" s="29">
        <v>32.463672637939453</v>
      </c>
      <c r="U748" s="30">
        <v>8.4572763442993164</v>
      </c>
      <c r="V748" s="31">
        <v>77.603324890136719</v>
      </c>
      <c r="W748" s="32">
        <v>122.6129150390625</v>
      </c>
      <c r="X748" s="22">
        <v>3.1309814453125</v>
      </c>
      <c r="Y748" s="33">
        <v>0</v>
      </c>
      <c r="Z748" s="34">
        <v>8.0851411819458008</v>
      </c>
      <c r="AA748" s="35">
        <v>-55.999755859375</v>
      </c>
      <c r="AB748" s="35">
        <v>196.03208923339844</v>
      </c>
      <c r="AC748" s="22">
        <v>2.9971423149108887</v>
      </c>
      <c r="AD748" s="36">
        <v>15.866999626159668</v>
      </c>
    </row>
    <row r="749" spans="1:30" x14ac:dyDescent="0.2">
      <c r="A749" s="20">
        <v>45987.757170219906</v>
      </c>
      <c r="B749" s="21">
        <v>8</v>
      </c>
      <c r="C749" s="21">
        <v>7.6447186470031738</v>
      </c>
      <c r="D749" s="22">
        <v>6.3552556037902832</v>
      </c>
      <c r="E749" s="23">
        <v>358.89999389648438</v>
      </c>
      <c r="F749" s="23">
        <v>50.161973610520363</v>
      </c>
      <c r="G749" s="23">
        <v>-66.461142059415579</v>
      </c>
      <c r="H749" s="23">
        <v>50.162495890282159</v>
      </c>
      <c r="I749" s="23">
        <v>-66.46116947084343</v>
      </c>
      <c r="J749" s="23">
        <v>50.413055419921875</v>
      </c>
      <c r="K749" s="23">
        <v>-2.8203420639038086</v>
      </c>
      <c r="L749" s="24">
        <v>0.88832241296768188</v>
      </c>
      <c r="M749" s="20">
        <v>25569.009125706019</v>
      </c>
      <c r="N749" s="22">
        <v>2.9971423149108887</v>
      </c>
      <c r="O749" s="25">
        <v>28954.8671875</v>
      </c>
      <c r="P749" s="25">
        <v>49944.109375</v>
      </c>
      <c r="Q749" s="26">
        <v>31.045957565307617</v>
      </c>
      <c r="R749" s="27">
        <v>34.536506652832031</v>
      </c>
      <c r="S749" s="28">
        <v>1.0247303247451782</v>
      </c>
      <c r="T749" s="29">
        <v>32.463672637939453</v>
      </c>
      <c r="U749" s="30">
        <v>8.4572763442993164</v>
      </c>
      <c r="V749" s="31">
        <v>77.603324890136719</v>
      </c>
      <c r="W749" s="32">
        <v>122.6129150390625</v>
      </c>
      <c r="X749" s="22">
        <v>3.1309814453125</v>
      </c>
      <c r="Y749" s="33">
        <v>0</v>
      </c>
      <c r="Z749" s="34">
        <v>8.0851411819458008</v>
      </c>
      <c r="AA749" s="35">
        <v>-55.999755859375</v>
      </c>
      <c r="AB749" s="35">
        <v>196.03208923339844</v>
      </c>
      <c r="AC749" s="22">
        <v>2.9971423149108887</v>
      </c>
      <c r="AD749" s="36">
        <v>15.866999626159668</v>
      </c>
    </row>
    <row r="750" spans="1:30" x14ac:dyDescent="0.2">
      <c r="A750" s="20">
        <v>45987.757181828703</v>
      </c>
      <c r="B750" s="21">
        <v>7.9899997711181641</v>
      </c>
      <c r="C750" s="21">
        <v>7.6302380561828613</v>
      </c>
      <c r="D750" s="22">
        <v>6.3552556037902832</v>
      </c>
      <c r="E750" s="23">
        <v>1.1000000238418579</v>
      </c>
      <c r="F750" s="23">
        <v>50.161973610520363</v>
      </c>
      <c r="G750" s="23">
        <v>-66.461142059415579</v>
      </c>
      <c r="H750" s="23">
        <v>50.16250051424425</v>
      </c>
      <c r="I750" s="23">
        <v>-66.461169525334327</v>
      </c>
      <c r="J750" s="23">
        <v>50.927391052246094</v>
      </c>
      <c r="K750" s="23">
        <v>-2.8242354393005371</v>
      </c>
      <c r="L750" s="24">
        <v>0.88832241296768188</v>
      </c>
      <c r="M750" s="20">
        <v>25569.009137326389</v>
      </c>
      <c r="N750" s="22">
        <v>2.9971423149108887</v>
      </c>
      <c r="O750" s="25">
        <v>28954.8671875</v>
      </c>
      <c r="P750" s="25">
        <v>49944.109375</v>
      </c>
      <c r="Q750" s="26">
        <v>31.045957565307617</v>
      </c>
      <c r="R750" s="27">
        <v>34.536506652832031</v>
      </c>
      <c r="S750" s="28">
        <v>1.0247303247451782</v>
      </c>
      <c r="T750" s="29">
        <v>32.463672637939453</v>
      </c>
      <c r="U750" s="30">
        <v>8.4572763442993164</v>
      </c>
      <c r="V750" s="31">
        <v>77.603324890136719</v>
      </c>
      <c r="W750" s="32">
        <v>122.6129150390625</v>
      </c>
      <c r="X750" s="22">
        <v>3.1309814453125</v>
      </c>
      <c r="Y750" s="33">
        <v>0</v>
      </c>
      <c r="Z750" s="34">
        <v>8.0851411819458008</v>
      </c>
      <c r="AA750" s="35">
        <v>-55.999755859375</v>
      </c>
      <c r="AB750" s="35">
        <v>196.03208923339844</v>
      </c>
      <c r="AC750" s="22">
        <v>2.9971423149108887</v>
      </c>
      <c r="AD750" s="36">
        <v>15.866999626159668</v>
      </c>
    </row>
    <row r="751" spans="1:30" x14ac:dyDescent="0.2">
      <c r="A751" s="20">
        <v>45987.757193437501</v>
      </c>
      <c r="B751" s="21">
        <v>7.9829998016357422</v>
      </c>
      <c r="C751" s="21">
        <v>7.6285791397094727</v>
      </c>
      <c r="D751" s="22">
        <v>6.3552556037902832</v>
      </c>
      <c r="E751" s="23">
        <v>0.89999997615814209</v>
      </c>
      <c r="F751" s="23">
        <v>50.161973610520363</v>
      </c>
      <c r="G751" s="23">
        <v>-66.461142059415579</v>
      </c>
      <c r="H751" s="23">
        <v>50.162505483598594</v>
      </c>
      <c r="I751" s="23">
        <v>-66.46116912871554</v>
      </c>
      <c r="J751" s="23">
        <v>51.480140686035156</v>
      </c>
      <c r="K751" s="23">
        <v>-2.7958953380584717</v>
      </c>
      <c r="L751" s="24">
        <v>0.88832241296768188</v>
      </c>
      <c r="M751" s="20">
        <v>25569.009148923611</v>
      </c>
      <c r="N751" s="22">
        <v>2.9971423149108887</v>
      </c>
      <c r="O751" s="25">
        <v>28954.8671875</v>
      </c>
      <c r="P751" s="25">
        <v>49944.109375</v>
      </c>
      <c r="Q751" s="26">
        <v>31.045957565307617</v>
      </c>
      <c r="R751" s="27">
        <v>34.536506652832031</v>
      </c>
      <c r="S751" s="28">
        <v>1.0247303247451782</v>
      </c>
      <c r="T751" s="29">
        <v>32.463672637939453</v>
      </c>
      <c r="U751" s="30">
        <v>8.4572763442993164</v>
      </c>
      <c r="V751" s="31">
        <v>77.603324890136719</v>
      </c>
      <c r="W751" s="32">
        <v>122.6129150390625</v>
      </c>
      <c r="X751" s="22">
        <v>3.1309814453125</v>
      </c>
      <c r="Y751" s="33">
        <v>0</v>
      </c>
      <c r="Z751" s="34">
        <v>8.0851411819458008</v>
      </c>
      <c r="AA751" s="35">
        <v>-55.999755859375</v>
      </c>
      <c r="AB751" s="35">
        <v>196.03208923339844</v>
      </c>
      <c r="AC751" s="22">
        <v>2.9971423149108887</v>
      </c>
      <c r="AD751" s="36">
        <v>15.866999626159668</v>
      </c>
    </row>
    <row r="752" spans="1:30" x14ac:dyDescent="0.2">
      <c r="A752" s="20">
        <v>45987.757205046299</v>
      </c>
      <c r="B752" s="21">
        <v>7.9279999732971191</v>
      </c>
      <c r="C752" s="21">
        <v>7.6219668388366699</v>
      </c>
      <c r="D752" s="22">
        <v>6.3552556037902832</v>
      </c>
      <c r="E752" s="23">
        <v>2.5999999046325684</v>
      </c>
      <c r="F752" s="23">
        <v>50.161973610520363</v>
      </c>
      <c r="G752" s="23">
        <v>-66.461142059415579</v>
      </c>
      <c r="H752" s="23">
        <v>50.162508608969056</v>
      </c>
      <c r="I752" s="23">
        <v>-66.461168892698922</v>
      </c>
      <c r="J752" s="23">
        <v>51.827781677246094</v>
      </c>
      <c r="K752" s="23">
        <v>-2.7790307998657227</v>
      </c>
      <c r="L752" s="24">
        <v>0.88832241296768188</v>
      </c>
      <c r="M752" s="20">
        <v>25569.009160532409</v>
      </c>
      <c r="N752" s="22">
        <v>2.9971423149108887</v>
      </c>
      <c r="O752" s="25">
        <v>28954.8671875</v>
      </c>
      <c r="P752" s="25">
        <v>49944.109375</v>
      </c>
      <c r="Q752" s="26">
        <v>31.045957565307617</v>
      </c>
      <c r="R752" s="27">
        <v>34.536506652832031</v>
      </c>
      <c r="S752" s="28">
        <v>1.0247303247451782</v>
      </c>
      <c r="T752" s="29">
        <v>32.463672637939453</v>
      </c>
      <c r="U752" s="30">
        <v>8.4572763442993164</v>
      </c>
      <c r="V752" s="31">
        <v>77.603324890136719</v>
      </c>
      <c r="W752" s="32">
        <v>122.6129150390625</v>
      </c>
      <c r="X752" s="22">
        <v>3.1309814453125</v>
      </c>
      <c r="Y752" s="33">
        <v>0</v>
      </c>
      <c r="Z752" s="34">
        <v>8.0851411819458008</v>
      </c>
      <c r="AA752" s="35">
        <v>-55.999755859375</v>
      </c>
      <c r="AB752" s="35">
        <v>196.03208923339844</v>
      </c>
      <c r="AC752" s="22">
        <v>2.9971423149108887</v>
      </c>
      <c r="AD752" s="36">
        <v>15.866999626159668</v>
      </c>
    </row>
    <row r="753" spans="1:30" x14ac:dyDescent="0.2">
      <c r="A753" s="20">
        <v>45987.757216701386</v>
      </c>
      <c r="B753" s="21">
        <v>7.9270000457763672</v>
      </c>
      <c r="C753" s="21">
        <v>7.6829924583435059</v>
      </c>
      <c r="D753" s="22">
        <v>6.3552556037902832</v>
      </c>
      <c r="E753" s="23">
        <v>3.4000000953674316</v>
      </c>
      <c r="F753" s="23">
        <v>50.161973610520363</v>
      </c>
      <c r="G753" s="23">
        <v>-66.461142059415579</v>
      </c>
      <c r="H753" s="23">
        <v>50.162509100156861</v>
      </c>
      <c r="I753" s="23">
        <v>-66.461168781750047</v>
      </c>
      <c r="J753" s="23">
        <v>51.882419586181641</v>
      </c>
      <c r="K753" s="23">
        <v>-2.7711031436920166</v>
      </c>
      <c r="L753" s="24">
        <v>0.88694828748703003</v>
      </c>
      <c r="M753" s="20">
        <v>25569.009172199076</v>
      </c>
      <c r="N753" s="22">
        <v>2.9971423149108887</v>
      </c>
      <c r="O753" s="25">
        <v>28954.8671875</v>
      </c>
      <c r="P753" s="25">
        <v>49944.109375</v>
      </c>
      <c r="Q753" s="26">
        <v>31.045957565307617</v>
      </c>
      <c r="R753" s="27">
        <v>34.536506652832031</v>
      </c>
      <c r="S753" s="28">
        <v>1.0247303247451782</v>
      </c>
      <c r="T753" s="29">
        <v>32.463672637939453</v>
      </c>
      <c r="U753" s="30">
        <v>8.4572763442993164</v>
      </c>
      <c r="V753" s="31">
        <v>77.603324890136719</v>
      </c>
      <c r="W753" s="32">
        <v>122.6129150390625</v>
      </c>
      <c r="X753" s="22">
        <v>3.1309814453125</v>
      </c>
      <c r="Y753" s="33">
        <v>0</v>
      </c>
      <c r="Z753" s="34">
        <v>8.0851411819458008</v>
      </c>
      <c r="AA753" s="35">
        <v>-55.999755859375</v>
      </c>
      <c r="AB753" s="35">
        <v>196.03208923339844</v>
      </c>
      <c r="AC753" s="22">
        <v>2.9971423149108887</v>
      </c>
      <c r="AD753" s="36">
        <v>15.866999626159668</v>
      </c>
    </row>
    <row r="754" spans="1:30" x14ac:dyDescent="0.2">
      <c r="A754" s="20">
        <v>45987.757228379633</v>
      </c>
      <c r="B754" s="21">
        <v>7.9239997863769531</v>
      </c>
      <c r="C754" s="21">
        <v>7.6454596519470215</v>
      </c>
      <c r="D754" s="22">
        <v>6.3374519348144531</v>
      </c>
      <c r="E754" s="23">
        <v>0.80000001192092896</v>
      </c>
      <c r="F754" s="23">
        <v>50.161973610520363</v>
      </c>
      <c r="G754" s="23">
        <v>-66.461142059415579</v>
      </c>
      <c r="H754" s="23">
        <v>50.162508876764001</v>
      </c>
      <c r="I754" s="23">
        <v>-66.461168983514284</v>
      </c>
      <c r="J754" s="23">
        <v>51.857570648193359</v>
      </c>
      <c r="K754" s="23">
        <v>-2.7855198383331299</v>
      </c>
      <c r="L754" s="24">
        <v>0.88694828748703003</v>
      </c>
      <c r="M754" s="20">
        <v>25569.009183877315</v>
      </c>
      <c r="N754" s="22">
        <v>2.9763379096984863</v>
      </c>
      <c r="O754" s="25">
        <v>28954.76953125</v>
      </c>
      <c r="P754" s="25">
        <v>49978.19140625</v>
      </c>
      <c r="Q754" s="26">
        <v>31.064701080322266</v>
      </c>
      <c r="R754" s="27">
        <v>34.536624908447266</v>
      </c>
      <c r="S754" s="28">
        <v>1.0247467756271362</v>
      </c>
      <c r="T754" s="29">
        <v>32.485824584960938</v>
      </c>
      <c r="U754" s="30">
        <v>8.4553337097167969</v>
      </c>
      <c r="V754" s="31">
        <v>77.555320739746094</v>
      </c>
      <c r="W754" s="32">
        <v>122.53843688964844</v>
      </c>
      <c r="X754" s="22">
        <v>3.12225341796875</v>
      </c>
      <c r="Y754" s="33">
        <v>7.6253409497439861E-4</v>
      </c>
      <c r="Z754" s="34">
        <v>8.0852174758911133</v>
      </c>
      <c r="AA754" s="35">
        <v>-55.999755859375</v>
      </c>
      <c r="AB754" s="35">
        <v>195.92720031738281</v>
      </c>
      <c r="AC754" s="22">
        <v>2.9763379096984863</v>
      </c>
      <c r="AD754" s="36">
        <v>15.984999656677246</v>
      </c>
    </row>
    <row r="755" spans="1:30" x14ac:dyDescent="0.2">
      <c r="A755" s="20">
        <v>45987.757240057872</v>
      </c>
      <c r="B755" s="21">
        <v>7.9670000076293945</v>
      </c>
      <c r="C755" s="21">
        <v>7.626533031463623</v>
      </c>
      <c r="D755" s="22">
        <v>6.3374519348144531</v>
      </c>
      <c r="E755" s="23">
        <v>4.6999998092651367</v>
      </c>
      <c r="F755" s="23">
        <v>50.161973610520363</v>
      </c>
      <c r="G755" s="23">
        <v>-66.461142059415579</v>
      </c>
      <c r="H755" s="23">
        <v>50.16250914459355</v>
      </c>
      <c r="I755" s="23">
        <v>-66.461169114757396</v>
      </c>
      <c r="J755" s="23">
        <v>51.887363433837891</v>
      </c>
      <c r="K755" s="23">
        <v>-2.7948975563049316</v>
      </c>
      <c r="L755" s="24">
        <v>0.88694828748703003</v>
      </c>
      <c r="M755" s="20">
        <v>25569.009195555554</v>
      </c>
      <c r="N755" s="22">
        <v>2.9763379096984863</v>
      </c>
      <c r="O755" s="25">
        <v>28954.76953125</v>
      </c>
      <c r="P755" s="25">
        <v>49978.19140625</v>
      </c>
      <c r="Q755" s="26">
        <v>31.064701080322266</v>
      </c>
      <c r="R755" s="27">
        <v>34.536624908447266</v>
      </c>
      <c r="S755" s="28">
        <v>1.0247467756271362</v>
      </c>
      <c r="T755" s="29">
        <v>32.485824584960938</v>
      </c>
      <c r="U755" s="30">
        <v>8.4553337097167969</v>
      </c>
      <c r="V755" s="31">
        <v>77.555320739746094</v>
      </c>
      <c r="W755" s="32">
        <v>122.53843688964844</v>
      </c>
      <c r="X755" s="22">
        <v>3.12225341796875</v>
      </c>
      <c r="Y755" s="33">
        <v>7.6253409497439861E-4</v>
      </c>
      <c r="Z755" s="34">
        <v>8.0852174758911133</v>
      </c>
      <c r="AA755" s="35">
        <v>-55.999755859375</v>
      </c>
      <c r="AB755" s="35">
        <v>195.92720031738281</v>
      </c>
      <c r="AC755" s="22">
        <v>2.9763379096984863</v>
      </c>
      <c r="AD755" s="36">
        <v>15.984999656677246</v>
      </c>
    </row>
    <row r="756" spans="1:30" x14ac:dyDescent="0.2">
      <c r="A756" s="20">
        <v>45987.75725166667</v>
      </c>
      <c r="B756" s="21">
        <v>8.0030002593994141</v>
      </c>
      <c r="C756" s="21">
        <v>7.7688965797424316</v>
      </c>
      <c r="D756" s="22">
        <v>6.3374519348144531</v>
      </c>
      <c r="E756" s="23">
        <v>10.899999618530273</v>
      </c>
      <c r="F756" s="23">
        <v>50.161973610520363</v>
      </c>
      <c r="G756" s="23">
        <v>-66.461142059415579</v>
      </c>
      <c r="H756" s="23">
        <v>50.162511646058441</v>
      </c>
      <c r="I756" s="23">
        <v>-66.461168487159</v>
      </c>
      <c r="J756" s="23">
        <v>52.165607452392578</v>
      </c>
      <c r="K756" s="23">
        <v>-2.7500531673431396</v>
      </c>
      <c r="L756" s="24">
        <v>0.88694828748703003</v>
      </c>
      <c r="M756" s="20">
        <v>25569.009207164352</v>
      </c>
      <c r="N756" s="22">
        <v>2.9763379096984863</v>
      </c>
      <c r="O756" s="25">
        <v>28954.76953125</v>
      </c>
      <c r="P756" s="25">
        <v>49978.19140625</v>
      </c>
      <c r="Q756" s="26">
        <v>31.064701080322266</v>
      </c>
      <c r="R756" s="27">
        <v>34.536624908447266</v>
      </c>
      <c r="S756" s="28">
        <v>1.0247467756271362</v>
      </c>
      <c r="T756" s="29">
        <v>32.485824584960938</v>
      </c>
      <c r="U756" s="30">
        <v>8.4553337097167969</v>
      </c>
      <c r="V756" s="31">
        <v>77.555320739746094</v>
      </c>
      <c r="W756" s="32">
        <v>122.53843688964844</v>
      </c>
      <c r="X756" s="22">
        <v>3.12225341796875</v>
      </c>
      <c r="Y756" s="33">
        <v>7.6253409497439861E-4</v>
      </c>
      <c r="Z756" s="34">
        <v>8.0852174758911133</v>
      </c>
      <c r="AA756" s="35">
        <v>-55.999755859375</v>
      </c>
      <c r="AB756" s="35">
        <v>195.92720031738281</v>
      </c>
      <c r="AC756" s="22">
        <v>2.9763379096984863</v>
      </c>
      <c r="AD756" s="36">
        <v>15.984999656677246</v>
      </c>
    </row>
    <row r="757" spans="1:30" x14ac:dyDescent="0.2">
      <c r="A757" s="20">
        <v>45987.757263310188</v>
      </c>
      <c r="B757" s="21">
        <v>8.0229997634887695</v>
      </c>
      <c r="C757" s="21">
        <v>7.7126779556274414</v>
      </c>
      <c r="D757" s="22">
        <v>6.3374519348144531</v>
      </c>
      <c r="E757" s="23">
        <v>17.399999618530273</v>
      </c>
      <c r="F757" s="23">
        <v>50.161973610520363</v>
      </c>
      <c r="G757" s="23">
        <v>-66.461142059415579</v>
      </c>
      <c r="H757" s="23">
        <v>50.162515582033279</v>
      </c>
      <c r="I757" s="23">
        <v>-66.461166832795513</v>
      </c>
      <c r="J757" s="23">
        <v>52.603412628173828</v>
      </c>
      <c r="K757" s="23">
        <v>-2.6318426132202148</v>
      </c>
      <c r="L757" s="24">
        <v>0.88626116514205933</v>
      </c>
      <c r="M757" s="20">
        <v>25569.009218807871</v>
      </c>
      <c r="N757" s="22">
        <v>2.9763379096984863</v>
      </c>
      <c r="O757" s="25">
        <v>28954.76953125</v>
      </c>
      <c r="P757" s="25">
        <v>49978.19140625</v>
      </c>
      <c r="Q757" s="26">
        <v>31.064701080322266</v>
      </c>
      <c r="R757" s="27">
        <v>34.536624908447266</v>
      </c>
      <c r="S757" s="28">
        <v>1.0247467756271362</v>
      </c>
      <c r="T757" s="29">
        <v>32.485824584960938</v>
      </c>
      <c r="U757" s="30">
        <v>8.4553337097167969</v>
      </c>
      <c r="V757" s="31">
        <v>77.555320739746094</v>
      </c>
      <c r="W757" s="32">
        <v>122.53843688964844</v>
      </c>
      <c r="X757" s="22">
        <v>3.12225341796875</v>
      </c>
      <c r="Y757" s="33">
        <v>7.6253409497439861E-4</v>
      </c>
      <c r="Z757" s="34">
        <v>8.0852174758911133</v>
      </c>
      <c r="AA757" s="35">
        <v>-55.999755859375</v>
      </c>
      <c r="AB757" s="35">
        <v>195.92720031738281</v>
      </c>
      <c r="AC757" s="22">
        <v>2.9763379096984863</v>
      </c>
      <c r="AD757" s="36">
        <v>15.984999656677246</v>
      </c>
    </row>
    <row r="758" spans="1:30" x14ac:dyDescent="0.2">
      <c r="A758" s="20">
        <v>45987.757274942131</v>
      </c>
      <c r="B758" s="21">
        <v>8.0360002517700195</v>
      </c>
      <c r="C758" s="21">
        <v>7.585536003112793</v>
      </c>
      <c r="D758" s="22">
        <v>6.3374519348144531</v>
      </c>
      <c r="E758" s="23">
        <v>22.899999618530273</v>
      </c>
      <c r="F758" s="23">
        <v>50.161973610520363</v>
      </c>
      <c r="G758" s="23">
        <v>-66.461142059415579</v>
      </c>
      <c r="H758" s="23">
        <v>50.162519612478562</v>
      </c>
      <c r="I758" s="23">
        <v>-66.461164157850348</v>
      </c>
      <c r="J758" s="23">
        <v>53.051727294921875</v>
      </c>
      <c r="K758" s="23">
        <v>-2.4407074451446533</v>
      </c>
      <c r="L758" s="24">
        <v>0.88626116514205933</v>
      </c>
      <c r="M758" s="20">
        <v>25569.009230439813</v>
      </c>
      <c r="N758" s="22">
        <v>2.9763379096984863</v>
      </c>
      <c r="O758" s="25">
        <v>28954.76953125</v>
      </c>
      <c r="P758" s="25">
        <v>49978.19140625</v>
      </c>
      <c r="Q758" s="26">
        <v>31.064701080322266</v>
      </c>
      <c r="R758" s="27">
        <v>34.536624908447266</v>
      </c>
      <c r="S758" s="28">
        <v>1.0247467756271362</v>
      </c>
      <c r="T758" s="29">
        <v>32.485824584960938</v>
      </c>
      <c r="U758" s="30">
        <v>8.4553337097167969</v>
      </c>
      <c r="V758" s="31">
        <v>77.555320739746094</v>
      </c>
      <c r="W758" s="32">
        <v>122.53843688964844</v>
      </c>
      <c r="X758" s="22">
        <v>3.12225341796875</v>
      </c>
      <c r="Y758" s="33">
        <v>7.6253409497439861E-4</v>
      </c>
      <c r="Z758" s="34">
        <v>8.0852174758911133</v>
      </c>
      <c r="AA758" s="35">
        <v>-55.999755859375</v>
      </c>
      <c r="AB758" s="35">
        <v>195.92720031738281</v>
      </c>
      <c r="AC758" s="22">
        <v>2.9763379096984863</v>
      </c>
      <c r="AD758" s="36">
        <v>15.984999656677246</v>
      </c>
    </row>
    <row r="759" spans="1:30" x14ac:dyDescent="0.2">
      <c r="A759" s="20">
        <v>45987.757286597225</v>
      </c>
      <c r="B759" s="21">
        <v>8.0159997940063477</v>
      </c>
      <c r="C759" s="21">
        <v>7.5762863159179688</v>
      </c>
      <c r="D759" s="22">
        <v>6.3369612693786621</v>
      </c>
      <c r="E759" s="23">
        <v>29.700000762939453</v>
      </c>
      <c r="F759" s="23">
        <v>50.161973610520363</v>
      </c>
      <c r="G759" s="23">
        <v>-66.461142059415579</v>
      </c>
      <c r="H759" s="23">
        <v>50.16252351969176</v>
      </c>
      <c r="I759" s="23">
        <v>-66.461160698596004</v>
      </c>
      <c r="J759" s="23">
        <v>53.486335754394531</v>
      </c>
      <c r="K759" s="23">
        <v>-2.1935303211212158</v>
      </c>
      <c r="L759" s="24">
        <v>0.88626116514205933</v>
      </c>
      <c r="M759" s="20">
        <v>25569.009242094908</v>
      </c>
      <c r="N759" s="22">
        <v>2.9763379096984863</v>
      </c>
      <c r="O759" s="25">
        <v>28954.76953125</v>
      </c>
      <c r="P759" s="25">
        <v>49978.19140625</v>
      </c>
      <c r="Q759" s="26">
        <v>31.064701080322266</v>
      </c>
      <c r="R759" s="27">
        <v>34.536624908447266</v>
      </c>
      <c r="S759" s="28">
        <v>1.0247467756271362</v>
      </c>
      <c r="T759" s="29">
        <v>32.485824584960938</v>
      </c>
      <c r="U759" s="30">
        <v>8.4553337097167969</v>
      </c>
      <c r="V759" s="31">
        <v>77.555320739746094</v>
      </c>
      <c r="W759" s="32">
        <v>122.53843688964844</v>
      </c>
      <c r="X759" s="22">
        <v>3.12225341796875</v>
      </c>
      <c r="Y759" s="33">
        <v>7.6253409497439861E-4</v>
      </c>
      <c r="Z759" s="34">
        <v>8.0852174758911133</v>
      </c>
      <c r="AA759" s="35">
        <v>-55.999755859375</v>
      </c>
      <c r="AB759" s="35">
        <v>195.92720031738281</v>
      </c>
      <c r="AC759" s="22">
        <v>2.9763379096984863</v>
      </c>
      <c r="AD759" s="36">
        <v>15.984999656677246</v>
      </c>
    </row>
    <row r="760" spans="1:30" x14ac:dyDescent="0.2">
      <c r="A760" s="20">
        <v>45987.757298287041</v>
      </c>
      <c r="B760" s="21">
        <v>8.005000114440918</v>
      </c>
      <c r="C760" s="21">
        <v>7.5970067977905273</v>
      </c>
      <c r="D760" s="22">
        <v>6.3369612693786621</v>
      </c>
      <c r="E760" s="23">
        <v>32</v>
      </c>
      <c r="F760" s="23">
        <v>50.161973610520363</v>
      </c>
      <c r="G760" s="23">
        <v>-66.461142059415579</v>
      </c>
      <c r="H760" s="23">
        <v>50.162527174110295</v>
      </c>
      <c r="I760" s="23">
        <v>-66.461156793306955</v>
      </c>
      <c r="J760" s="23">
        <v>53.892826080322266</v>
      </c>
      <c r="K760" s="23">
        <v>-1.914482593536377</v>
      </c>
      <c r="L760" s="24">
        <v>0.88626116514205933</v>
      </c>
      <c r="M760" s="20">
        <v>25569.009253784723</v>
      </c>
      <c r="N760" s="22">
        <v>2.9923338890075684</v>
      </c>
      <c r="O760" s="25">
        <v>28966.875</v>
      </c>
      <c r="P760" s="25">
        <v>49972.73046875</v>
      </c>
      <c r="Q760" s="26">
        <v>31.064519882202148</v>
      </c>
      <c r="R760" s="27">
        <v>34.522190093994141</v>
      </c>
      <c r="S760" s="28">
        <v>1.0247454643249512</v>
      </c>
      <c r="T760" s="29">
        <v>32.482273101806641</v>
      </c>
      <c r="U760" s="30">
        <v>8.4625520706176758</v>
      </c>
      <c r="V760" s="31">
        <v>77.652313232421875</v>
      </c>
      <c r="W760" s="32">
        <v>122.69064331054688</v>
      </c>
      <c r="X760" s="22">
        <v>3.11346435546875</v>
      </c>
      <c r="Y760" s="33">
        <v>4.3607531115412712E-3</v>
      </c>
      <c r="Z760" s="34">
        <v>8.0862026214599609</v>
      </c>
      <c r="AA760" s="35">
        <v>-56.056976318359375</v>
      </c>
      <c r="AB760" s="35">
        <v>195.52665710449219</v>
      </c>
      <c r="AC760" s="22">
        <v>2.9923338890075684</v>
      </c>
      <c r="AD760" s="36">
        <v>15.866999626159668</v>
      </c>
    </row>
    <row r="761" spans="1:30" x14ac:dyDescent="0.2">
      <c r="A761" s="20">
        <v>45987.757309942128</v>
      </c>
      <c r="B761" s="21">
        <v>7.9699997901916504</v>
      </c>
      <c r="C761" s="21">
        <v>7.5565705299377441</v>
      </c>
      <c r="D761" s="22">
        <v>6.3369612693786621</v>
      </c>
      <c r="E761" s="23">
        <v>28.899999618530273</v>
      </c>
      <c r="F761" s="23">
        <v>50.161973610520363</v>
      </c>
      <c r="G761" s="23">
        <v>-66.461142059415579</v>
      </c>
      <c r="H761" s="23">
        <v>50.162529769477445</v>
      </c>
      <c r="I761" s="23">
        <v>-66.46115361185943</v>
      </c>
      <c r="J761" s="23">
        <v>54.181510925292969</v>
      </c>
      <c r="K761" s="23">
        <v>-1.687156081199646</v>
      </c>
      <c r="L761" s="24">
        <v>0.88626116514205933</v>
      </c>
      <c r="M761" s="20">
        <v>25569.009265439814</v>
      </c>
      <c r="N761" s="22">
        <v>2.9923338890075684</v>
      </c>
      <c r="O761" s="25">
        <v>28966.875</v>
      </c>
      <c r="P761" s="25">
        <v>49972.73046875</v>
      </c>
      <c r="Q761" s="26">
        <v>31.064519882202148</v>
      </c>
      <c r="R761" s="27">
        <v>34.522190093994141</v>
      </c>
      <c r="S761" s="28">
        <v>1.0247454643249512</v>
      </c>
      <c r="T761" s="29">
        <v>32.482273101806641</v>
      </c>
      <c r="U761" s="30">
        <v>8.4625520706176758</v>
      </c>
      <c r="V761" s="31">
        <v>77.652313232421875</v>
      </c>
      <c r="W761" s="32">
        <v>122.69064331054688</v>
      </c>
      <c r="X761" s="22">
        <v>3.11346435546875</v>
      </c>
      <c r="Y761" s="33">
        <v>4.3607531115412712E-3</v>
      </c>
      <c r="Z761" s="34">
        <v>8.0862026214599609</v>
      </c>
      <c r="AA761" s="35">
        <v>-56.056976318359375</v>
      </c>
      <c r="AB761" s="35">
        <v>195.52665710449219</v>
      </c>
      <c r="AC761" s="22">
        <v>2.9923338890075684</v>
      </c>
      <c r="AD761" s="36">
        <v>15.866999626159668</v>
      </c>
    </row>
    <row r="762" spans="1:30" x14ac:dyDescent="0.2">
      <c r="A762" s="20">
        <v>45987.757321620367</v>
      </c>
      <c r="B762" s="21">
        <v>7.9549999237060547</v>
      </c>
      <c r="C762" s="21">
        <v>7.6160778999328613</v>
      </c>
      <c r="D762" s="22">
        <v>6.3369612693786621</v>
      </c>
      <c r="E762" s="23">
        <v>16.899999618530273</v>
      </c>
      <c r="F762" s="23">
        <v>50.161973610520363</v>
      </c>
      <c r="G762" s="23">
        <v>-66.461142059415579</v>
      </c>
      <c r="H762" s="23">
        <v>50.162532470190811</v>
      </c>
      <c r="I762" s="23">
        <v>-66.461151131920374</v>
      </c>
      <c r="J762" s="23">
        <v>54.481918334960938</v>
      </c>
      <c r="K762" s="23">
        <v>-1.5099550485610962</v>
      </c>
      <c r="L762" s="24">
        <v>0.88488703966140747</v>
      </c>
      <c r="M762" s="20">
        <v>25569.009277118057</v>
      </c>
      <c r="N762" s="22">
        <v>2.9923338890075684</v>
      </c>
      <c r="O762" s="25">
        <v>28966.875</v>
      </c>
      <c r="P762" s="25">
        <v>49972.73046875</v>
      </c>
      <c r="Q762" s="26">
        <v>31.064519882202148</v>
      </c>
      <c r="R762" s="27">
        <v>34.522190093994141</v>
      </c>
      <c r="S762" s="28">
        <v>1.0247454643249512</v>
      </c>
      <c r="T762" s="29">
        <v>32.482273101806641</v>
      </c>
      <c r="U762" s="30">
        <v>8.4625520706176758</v>
      </c>
      <c r="V762" s="31">
        <v>77.652313232421875</v>
      </c>
      <c r="W762" s="32">
        <v>122.69064331054688</v>
      </c>
      <c r="X762" s="22">
        <v>3.11346435546875</v>
      </c>
      <c r="Y762" s="33">
        <v>4.3607531115412712E-3</v>
      </c>
      <c r="Z762" s="34">
        <v>8.0862026214599609</v>
      </c>
      <c r="AA762" s="35">
        <v>-56.056976318359375</v>
      </c>
      <c r="AB762" s="35">
        <v>195.52665710449219</v>
      </c>
      <c r="AC762" s="22">
        <v>2.9923338890075684</v>
      </c>
      <c r="AD762" s="36">
        <v>15.866999626159668</v>
      </c>
    </row>
    <row r="763" spans="1:30" x14ac:dyDescent="0.2">
      <c r="A763" s="20">
        <v>45987.757333252317</v>
      </c>
      <c r="B763" s="21">
        <v>7.940000057220459</v>
      </c>
      <c r="C763" s="21">
        <v>7.6634345054626465</v>
      </c>
      <c r="D763" s="22">
        <v>6.3369612693786621</v>
      </c>
      <c r="E763" s="23">
        <v>9.1000003814697266</v>
      </c>
      <c r="F763" s="23">
        <v>50.161973610520363</v>
      </c>
      <c r="G763" s="23">
        <v>-66.461142059415579</v>
      </c>
      <c r="H763" s="23">
        <v>50.162535934309375</v>
      </c>
      <c r="I763" s="23">
        <v>-66.461149210636677</v>
      </c>
      <c r="J763" s="23">
        <v>54.867240905761719</v>
      </c>
      <c r="K763" s="23">
        <v>-1.3726720809936523</v>
      </c>
      <c r="L763" s="24">
        <v>0.88488703966140747</v>
      </c>
      <c r="M763" s="20">
        <v>25569.00928875</v>
      </c>
      <c r="N763" s="22">
        <v>2.9923338890075684</v>
      </c>
      <c r="O763" s="25">
        <v>28966.875</v>
      </c>
      <c r="P763" s="25">
        <v>49972.73046875</v>
      </c>
      <c r="Q763" s="26">
        <v>31.064519882202148</v>
      </c>
      <c r="R763" s="27">
        <v>34.522190093994141</v>
      </c>
      <c r="S763" s="28">
        <v>1.0247454643249512</v>
      </c>
      <c r="T763" s="29">
        <v>32.482273101806641</v>
      </c>
      <c r="U763" s="30">
        <v>8.4625520706176758</v>
      </c>
      <c r="V763" s="31">
        <v>77.652313232421875</v>
      </c>
      <c r="W763" s="32">
        <v>122.69064331054688</v>
      </c>
      <c r="X763" s="22">
        <v>3.11346435546875</v>
      </c>
      <c r="Y763" s="33">
        <v>4.3607531115412712E-3</v>
      </c>
      <c r="Z763" s="34">
        <v>8.0862026214599609</v>
      </c>
      <c r="AA763" s="35">
        <v>-56.056976318359375</v>
      </c>
      <c r="AB763" s="35">
        <v>195.52665710449219</v>
      </c>
      <c r="AC763" s="22">
        <v>2.9923338890075684</v>
      </c>
      <c r="AD763" s="36">
        <v>15.866999626159668</v>
      </c>
    </row>
    <row r="764" spans="1:30" x14ac:dyDescent="0.2">
      <c r="A764" s="20">
        <v>45987.757344965277</v>
      </c>
      <c r="B764" s="21">
        <v>7.939000129699707</v>
      </c>
      <c r="C764" s="21">
        <v>7.5921392440795898</v>
      </c>
      <c r="D764" s="22">
        <v>6.3195066452026367</v>
      </c>
      <c r="E764" s="23">
        <v>8.3999996185302734</v>
      </c>
      <c r="F764" s="23">
        <v>50.161973610520363</v>
      </c>
      <c r="G764" s="23">
        <v>-66.461142059415579</v>
      </c>
      <c r="H764" s="23">
        <v>50.16253865354237</v>
      </c>
      <c r="I764" s="23">
        <v>-66.461148134437352</v>
      </c>
      <c r="J764" s="23">
        <v>55.169708251953125</v>
      </c>
      <c r="K764" s="23">
        <v>-1.2957735061645508</v>
      </c>
      <c r="L764" s="24">
        <v>0.88488703966140747</v>
      </c>
      <c r="M764" s="20">
        <v>25569.009300462963</v>
      </c>
      <c r="N764" s="22">
        <v>2.9923338890075684</v>
      </c>
      <c r="O764" s="25">
        <v>28966.875</v>
      </c>
      <c r="P764" s="25">
        <v>49972.73046875</v>
      </c>
      <c r="Q764" s="26">
        <v>31.064519882202148</v>
      </c>
      <c r="R764" s="27">
        <v>34.522190093994141</v>
      </c>
      <c r="S764" s="28">
        <v>1.0247454643249512</v>
      </c>
      <c r="T764" s="29">
        <v>32.482273101806641</v>
      </c>
      <c r="U764" s="30">
        <v>8.4625520706176758</v>
      </c>
      <c r="V764" s="31">
        <v>77.652313232421875</v>
      </c>
      <c r="W764" s="32">
        <v>122.69064331054688</v>
      </c>
      <c r="X764" s="22">
        <v>3.11346435546875</v>
      </c>
      <c r="Y764" s="33">
        <v>4.3607531115412712E-3</v>
      </c>
      <c r="Z764" s="34">
        <v>8.0862026214599609</v>
      </c>
      <c r="AA764" s="35">
        <v>-56.056976318359375</v>
      </c>
      <c r="AB764" s="35">
        <v>195.52665710449219</v>
      </c>
      <c r="AC764" s="22">
        <v>2.9923338890075684</v>
      </c>
      <c r="AD764" s="36">
        <v>15.866999626159668</v>
      </c>
    </row>
    <row r="765" spans="1:30" x14ac:dyDescent="0.2">
      <c r="A765" s="20">
        <v>45987.75735659722</v>
      </c>
      <c r="B765" s="21">
        <v>7.9590001106262207</v>
      </c>
      <c r="C765" s="21">
        <v>7.6611642837524414</v>
      </c>
      <c r="D765" s="22">
        <v>6.3195066452026367</v>
      </c>
      <c r="E765" s="23">
        <v>7.3000001907348633</v>
      </c>
      <c r="F765" s="23">
        <v>50.161973610520363</v>
      </c>
      <c r="G765" s="23">
        <v>-66.461142059415579</v>
      </c>
      <c r="H765" s="23">
        <v>50.162542158756587</v>
      </c>
      <c r="I765" s="23">
        <v>-66.461147069639438</v>
      </c>
      <c r="J765" s="23">
        <v>55.559600830078125</v>
      </c>
      <c r="K765" s="23">
        <v>-1.2196896076202393</v>
      </c>
      <c r="L765" s="24">
        <v>0.88488703966140747</v>
      </c>
      <c r="M765" s="20">
        <v>25569.009312094906</v>
      </c>
      <c r="N765" s="22">
        <v>2.9923338890075684</v>
      </c>
      <c r="O765" s="25">
        <v>28966.875</v>
      </c>
      <c r="P765" s="25">
        <v>49972.73046875</v>
      </c>
      <c r="Q765" s="26">
        <v>31.064519882202148</v>
      </c>
      <c r="R765" s="27">
        <v>34.522190093994141</v>
      </c>
      <c r="S765" s="28">
        <v>1.0247454643249512</v>
      </c>
      <c r="T765" s="29">
        <v>32.482273101806641</v>
      </c>
      <c r="U765" s="30">
        <v>8.4625520706176758</v>
      </c>
      <c r="V765" s="31">
        <v>77.652313232421875</v>
      </c>
      <c r="W765" s="32">
        <v>122.69064331054688</v>
      </c>
      <c r="X765" s="22">
        <v>3.11346435546875</v>
      </c>
      <c r="Y765" s="33">
        <v>4.3607531115412712E-3</v>
      </c>
      <c r="Z765" s="34">
        <v>8.0862026214599609</v>
      </c>
      <c r="AA765" s="35">
        <v>-56.056976318359375</v>
      </c>
      <c r="AB765" s="35">
        <v>195.52665710449219</v>
      </c>
      <c r="AC765" s="22">
        <v>2.9923338890075684</v>
      </c>
      <c r="AD765" s="36">
        <v>15.866999626159668</v>
      </c>
    </row>
    <row r="766" spans="1:30" x14ac:dyDescent="0.2">
      <c r="A766" s="20">
        <v>45987.757368275466</v>
      </c>
      <c r="B766" s="21">
        <v>7.9650001525878906</v>
      </c>
      <c r="C766" s="21">
        <v>7.6692428588867188</v>
      </c>
      <c r="D766" s="22">
        <v>6.3195066452026367</v>
      </c>
      <c r="E766" s="23">
        <v>7</v>
      </c>
      <c r="F766" s="23">
        <v>50.161973610520363</v>
      </c>
      <c r="G766" s="23">
        <v>-66.461142059415579</v>
      </c>
      <c r="H766" s="23">
        <v>50.162546210992225</v>
      </c>
      <c r="I766" s="23">
        <v>-66.461145976137558</v>
      </c>
      <c r="J766" s="23">
        <v>56.010337829589844</v>
      </c>
      <c r="K766" s="23">
        <v>-1.1415547132492065</v>
      </c>
      <c r="L766" s="24">
        <v>0.88488703966140747</v>
      </c>
      <c r="M766" s="20">
        <v>25569.009323773149</v>
      </c>
      <c r="N766" s="22">
        <v>2.986668586730957</v>
      </c>
      <c r="O766" s="25">
        <v>28956.8125</v>
      </c>
      <c r="P766" s="25">
        <v>49964.703125</v>
      </c>
      <c r="Q766" s="26">
        <v>31.057750701904297</v>
      </c>
      <c r="R766" s="27">
        <v>34.534187316894531</v>
      </c>
      <c r="S766" s="28">
        <v>1.0247406959533691</v>
      </c>
      <c r="T766" s="29">
        <v>32.477058410644531</v>
      </c>
      <c r="U766" s="30">
        <v>8.4596147537231445</v>
      </c>
      <c r="V766" s="31">
        <v>77.610794067382813</v>
      </c>
      <c r="W766" s="32">
        <v>122.62541198730469</v>
      </c>
      <c r="X766" s="22">
        <v>3.105987548828125</v>
      </c>
      <c r="Y766" s="33">
        <v>0</v>
      </c>
      <c r="Z766" s="34">
        <v>8.0883970260620117</v>
      </c>
      <c r="AA766" s="35">
        <v>-56.176185607910156</v>
      </c>
      <c r="AB766" s="35">
        <v>195.46943664550781</v>
      </c>
      <c r="AC766" s="22">
        <v>2.986668586730957</v>
      </c>
      <c r="AD766" s="36">
        <v>15.831000328063965</v>
      </c>
    </row>
    <row r="767" spans="1:30" x14ac:dyDescent="0.2">
      <c r="A767" s="20">
        <v>45987.757379907409</v>
      </c>
      <c r="B767" s="21">
        <v>7.9660000801086426</v>
      </c>
      <c r="C767" s="21">
        <v>7.6128506660461426</v>
      </c>
      <c r="D767" s="22">
        <v>6.3195066452026367</v>
      </c>
      <c r="E767" s="23">
        <v>6.6999998092651367</v>
      </c>
      <c r="F767" s="23">
        <v>50.161973610520363</v>
      </c>
      <c r="G767" s="23">
        <v>-66.461142059415579</v>
      </c>
      <c r="H767" s="23">
        <v>50.162550440466248</v>
      </c>
      <c r="I767" s="23">
        <v>-66.461144971085631</v>
      </c>
      <c r="J767" s="23">
        <v>56.480792999267578</v>
      </c>
      <c r="K767" s="23">
        <v>-1.0697399377822876</v>
      </c>
      <c r="L767" s="24">
        <v>0.88419997692108154</v>
      </c>
      <c r="M767" s="20">
        <v>25569.009335405091</v>
      </c>
      <c r="N767" s="22">
        <v>2.986668586730957</v>
      </c>
      <c r="O767" s="25">
        <v>28956.8125</v>
      </c>
      <c r="P767" s="25">
        <v>49964.703125</v>
      </c>
      <c r="Q767" s="26">
        <v>31.057750701904297</v>
      </c>
      <c r="R767" s="27">
        <v>34.534187316894531</v>
      </c>
      <c r="S767" s="28">
        <v>1.0247406959533691</v>
      </c>
      <c r="T767" s="29">
        <v>32.477058410644531</v>
      </c>
      <c r="U767" s="30">
        <v>8.4596147537231445</v>
      </c>
      <c r="V767" s="31">
        <v>77.610794067382813</v>
      </c>
      <c r="W767" s="32">
        <v>122.62541198730469</v>
      </c>
      <c r="X767" s="22">
        <v>3.105987548828125</v>
      </c>
      <c r="Y767" s="33">
        <v>0</v>
      </c>
      <c r="Z767" s="34">
        <v>8.0883970260620117</v>
      </c>
      <c r="AA767" s="35">
        <v>-56.176185607910156</v>
      </c>
      <c r="AB767" s="35">
        <v>195.46943664550781</v>
      </c>
      <c r="AC767" s="22">
        <v>2.986668586730957</v>
      </c>
      <c r="AD767" s="36">
        <v>15.831000328063965</v>
      </c>
    </row>
    <row r="768" spans="1:30" x14ac:dyDescent="0.2">
      <c r="A768" s="20">
        <v>45987.757391585648</v>
      </c>
      <c r="B768" s="21">
        <v>7.9770002365112305</v>
      </c>
      <c r="C768" s="21">
        <v>7.5786514282226563</v>
      </c>
      <c r="D768" s="22">
        <v>6.3195066452026367</v>
      </c>
      <c r="E768" s="23">
        <v>7.0999999046325684</v>
      </c>
      <c r="F768" s="23">
        <v>50.161973610520363</v>
      </c>
      <c r="G768" s="23">
        <v>-66.461142059415579</v>
      </c>
      <c r="H768" s="23">
        <v>50.162554731300979</v>
      </c>
      <c r="I768" s="23">
        <v>-66.46114381739612</v>
      </c>
      <c r="J768" s="23">
        <v>56.958072662353516</v>
      </c>
      <c r="K768" s="23">
        <v>-0.98730438947677612</v>
      </c>
      <c r="L768" s="24">
        <v>0.88419997692108154</v>
      </c>
      <c r="M768" s="20">
        <v>25569.009347083334</v>
      </c>
      <c r="N768" s="22">
        <v>2.986668586730957</v>
      </c>
      <c r="O768" s="25">
        <v>28956.8125</v>
      </c>
      <c r="P768" s="25">
        <v>49964.703125</v>
      </c>
      <c r="Q768" s="26">
        <v>31.057750701904297</v>
      </c>
      <c r="R768" s="27">
        <v>34.534187316894531</v>
      </c>
      <c r="S768" s="28">
        <v>1.0247406959533691</v>
      </c>
      <c r="T768" s="29">
        <v>32.477058410644531</v>
      </c>
      <c r="U768" s="30">
        <v>8.4596147537231445</v>
      </c>
      <c r="V768" s="31">
        <v>77.610794067382813</v>
      </c>
      <c r="W768" s="32">
        <v>122.62541198730469</v>
      </c>
      <c r="X768" s="22">
        <v>3.105987548828125</v>
      </c>
      <c r="Y768" s="33">
        <v>0</v>
      </c>
      <c r="Z768" s="34">
        <v>8.0883970260620117</v>
      </c>
      <c r="AA768" s="35">
        <v>-56.176185607910156</v>
      </c>
      <c r="AB768" s="35">
        <v>195.46943664550781</v>
      </c>
      <c r="AC768" s="22">
        <v>2.986668586730957</v>
      </c>
      <c r="AD768" s="36">
        <v>15.831000328063965</v>
      </c>
    </row>
    <row r="769" spans="1:30" x14ac:dyDescent="0.2">
      <c r="A769" s="20">
        <v>45987.757403206022</v>
      </c>
      <c r="B769" s="21">
        <v>7.9930000305175781</v>
      </c>
      <c r="C769" s="21">
        <v>7.5817270278930664</v>
      </c>
      <c r="D769" s="22">
        <v>6.29437255859375</v>
      </c>
      <c r="E769" s="23">
        <v>7</v>
      </c>
      <c r="F769" s="23">
        <v>50.161973610520363</v>
      </c>
      <c r="G769" s="23">
        <v>-66.461142059415579</v>
      </c>
      <c r="H769" s="23">
        <v>50.162559139049414</v>
      </c>
      <c r="I769" s="23">
        <v>-66.461142773860459</v>
      </c>
      <c r="J769" s="23">
        <v>57.448352813720703</v>
      </c>
      <c r="K769" s="23">
        <v>-0.91273981332778931</v>
      </c>
      <c r="L769" s="24">
        <v>0.88419997692108154</v>
      </c>
      <c r="M769" s="20">
        <v>25569.009358703704</v>
      </c>
      <c r="N769" s="22">
        <v>2.986668586730957</v>
      </c>
      <c r="O769" s="25">
        <v>28956.8125</v>
      </c>
      <c r="P769" s="25">
        <v>49964.703125</v>
      </c>
      <c r="Q769" s="26">
        <v>31.057750701904297</v>
      </c>
      <c r="R769" s="27">
        <v>34.534187316894531</v>
      </c>
      <c r="S769" s="28">
        <v>1.0247406959533691</v>
      </c>
      <c r="T769" s="29">
        <v>32.477058410644531</v>
      </c>
      <c r="U769" s="30">
        <v>8.4596147537231445</v>
      </c>
      <c r="V769" s="31">
        <v>77.610794067382813</v>
      </c>
      <c r="W769" s="32">
        <v>122.62541198730469</v>
      </c>
      <c r="X769" s="22">
        <v>3.105987548828125</v>
      </c>
      <c r="Y769" s="33">
        <v>0</v>
      </c>
      <c r="Z769" s="34">
        <v>8.0883970260620117</v>
      </c>
      <c r="AA769" s="35">
        <v>-56.176185607910156</v>
      </c>
      <c r="AB769" s="35">
        <v>195.46943664550781</v>
      </c>
      <c r="AC769" s="22">
        <v>2.986668586730957</v>
      </c>
      <c r="AD769" s="36">
        <v>15.831000328063965</v>
      </c>
    </row>
    <row r="770" spans="1:30" x14ac:dyDescent="0.2">
      <c r="A770" s="20">
        <v>45987.757414849541</v>
      </c>
      <c r="B770" s="21">
        <v>7.9749999046325684</v>
      </c>
      <c r="C770" s="21">
        <v>7.5707592964172363</v>
      </c>
      <c r="D770" s="22">
        <v>6.29437255859375</v>
      </c>
      <c r="E770" s="23">
        <v>6.5</v>
      </c>
      <c r="F770" s="23">
        <v>50.161973610520363</v>
      </c>
      <c r="G770" s="23">
        <v>-66.461142059415579</v>
      </c>
      <c r="H770" s="23">
        <v>50.162563503515834</v>
      </c>
      <c r="I770" s="23">
        <v>-66.461141784960958</v>
      </c>
      <c r="J770" s="23">
        <v>57.933822631835938</v>
      </c>
      <c r="K770" s="23">
        <v>-0.84207916259765625</v>
      </c>
      <c r="L770" s="24">
        <v>0.88419997692108154</v>
      </c>
      <c r="M770" s="20">
        <v>25569.009370347223</v>
      </c>
      <c r="N770" s="22">
        <v>2.986668586730957</v>
      </c>
      <c r="O770" s="25">
        <v>28956.8125</v>
      </c>
      <c r="P770" s="25">
        <v>49964.703125</v>
      </c>
      <c r="Q770" s="26">
        <v>31.057750701904297</v>
      </c>
      <c r="R770" s="27">
        <v>34.534187316894531</v>
      </c>
      <c r="S770" s="28">
        <v>1.0247406959533691</v>
      </c>
      <c r="T770" s="29">
        <v>32.477058410644531</v>
      </c>
      <c r="U770" s="30">
        <v>8.4596147537231445</v>
      </c>
      <c r="V770" s="31">
        <v>77.610794067382813</v>
      </c>
      <c r="W770" s="32">
        <v>122.62541198730469</v>
      </c>
      <c r="X770" s="22">
        <v>3.105987548828125</v>
      </c>
      <c r="Y770" s="33">
        <v>0</v>
      </c>
      <c r="Z770" s="34">
        <v>8.0883970260620117</v>
      </c>
      <c r="AA770" s="35">
        <v>-56.176185607910156</v>
      </c>
      <c r="AB770" s="35">
        <v>195.46943664550781</v>
      </c>
      <c r="AC770" s="22">
        <v>2.986668586730957</v>
      </c>
      <c r="AD770" s="36">
        <v>15.831000328063965</v>
      </c>
    </row>
    <row r="771" spans="1:30" x14ac:dyDescent="0.2">
      <c r="A771" s="20">
        <v>45987.757426481483</v>
      </c>
      <c r="B771" s="21">
        <v>7.9889998435974121</v>
      </c>
      <c r="C771" s="21">
        <v>7.5605101585388184</v>
      </c>
      <c r="D771" s="22">
        <v>6.29437255859375</v>
      </c>
      <c r="E771" s="23">
        <v>6.5</v>
      </c>
      <c r="F771" s="23">
        <v>50.161973610520363</v>
      </c>
      <c r="G771" s="23">
        <v>-66.461142059415579</v>
      </c>
      <c r="H771" s="23">
        <v>50.162567835967899</v>
      </c>
      <c r="I771" s="23">
        <v>-66.461140858962722</v>
      </c>
      <c r="J771" s="23">
        <v>58.415733337402344</v>
      </c>
      <c r="K771" s="23">
        <v>-0.77591311931610107</v>
      </c>
      <c r="L771" s="24">
        <v>0.88419997692108154</v>
      </c>
      <c r="M771" s="20">
        <v>25569.009381979165</v>
      </c>
      <c r="N771" s="22">
        <v>2.986668586730957</v>
      </c>
      <c r="O771" s="25">
        <v>28956.8125</v>
      </c>
      <c r="P771" s="25">
        <v>49964.703125</v>
      </c>
      <c r="Q771" s="26">
        <v>31.057750701904297</v>
      </c>
      <c r="R771" s="27">
        <v>34.534187316894531</v>
      </c>
      <c r="S771" s="28">
        <v>1.0247406959533691</v>
      </c>
      <c r="T771" s="29">
        <v>32.477058410644531</v>
      </c>
      <c r="U771" s="30">
        <v>8.4596147537231445</v>
      </c>
      <c r="V771" s="31">
        <v>77.610794067382813</v>
      </c>
      <c r="W771" s="32">
        <v>122.62541198730469</v>
      </c>
      <c r="X771" s="22">
        <v>3.105987548828125</v>
      </c>
      <c r="Y771" s="33">
        <v>0</v>
      </c>
      <c r="Z771" s="34">
        <v>8.0883970260620117</v>
      </c>
      <c r="AA771" s="35">
        <v>-56.176185607910156</v>
      </c>
      <c r="AB771" s="35">
        <v>195.46943664550781</v>
      </c>
      <c r="AC771" s="22">
        <v>2.986668586730957</v>
      </c>
      <c r="AD771" s="36">
        <v>15.831000328063965</v>
      </c>
    </row>
    <row r="772" spans="1:30" x14ac:dyDescent="0.2">
      <c r="A772" s="20">
        <v>45987.757438078705</v>
      </c>
      <c r="B772" s="21">
        <v>7.9869999885559082</v>
      </c>
      <c r="C772" s="21">
        <v>7.574042797088623</v>
      </c>
      <c r="D772" s="22">
        <v>6.29437255859375</v>
      </c>
      <c r="E772" s="23">
        <v>5.5</v>
      </c>
      <c r="F772" s="23">
        <v>50.161973610520363</v>
      </c>
      <c r="G772" s="23">
        <v>-66.461142059415579</v>
      </c>
      <c r="H772" s="23">
        <v>50.162572165223466</v>
      </c>
      <c r="I772" s="23">
        <v>-66.461140022479015</v>
      </c>
      <c r="J772" s="23">
        <v>58.897285461425781</v>
      </c>
      <c r="K772" s="23">
        <v>-0.71614319086074829</v>
      </c>
      <c r="L772" s="24">
        <v>0.88282579183578491</v>
      </c>
      <c r="M772" s="20">
        <v>25569.009393576387</v>
      </c>
      <c r="N772" s="22">
        <v>2.986668586730957</v>
      </c>
      <c r="O772" s="25">
        <v>28956.8125</v>
      </c>
      <c r="P772" s="25">
        <v>49964.703125</v>
      </c>
      <c r="Q772" s="26">
        <v>31.057750701904297</v>
      </c>
      <c r="R772" s="27">
        <v>34.534187316894531</v>
      </c>
      <c r="S772" s="28">
        <v>1.0247406959533691</v>
      </c>
      <c r="T772" s="29">
        <v>32.477058410644531</v>
      </c>
      <c r="U772" s="30">
        <v>8.4596147537231445</v>
      </c>
      <c r="V772" s="31">
        <v>77.610794067382813</v>
      </c>
      <c r="W772" s="32">
        <v>122.62541198730469</v>
      </c>
      <c r="X772" s="22">
        <v>3.105987548828125</v>
      </c>
      <c r="Y772" s="33">
        <v>0</v>
      </c>
      <c r="Z772" s="34">
        <v>8.0883970260620117</v>
      </c>
      <c r="AA772" s="35">
        <v>-56.176185607910156</v>
      </c>
      <c r="AB772" s="35">
        <v>195.46943664550781</v>
      </c>
      <c r="AC772" s="22">
        <v>2.986668586730957</v>
      </c>
      <c r="AD772" s="36">
        <v>15.831000328063965</v>
      </c>
    </row>
    <row r="773" spans="1:30" x14ac:dyDescent="0.2">
      <c r="A773" s="20">
        <v>45987.757449733799</v>
      </c>
      <c r="B773" s="21">
        <v>7.9879999160766602</v>
      </c>
      <c r="C773" s="21">
        <v>7.5425000190734863</v>
      </c>
      <c r="D773" s="22">
        <v>6.29437255859375</v>
      </c>
      <c r="E773" s="23">
        <v>4.6999998092651367</v>
      </c>
      <c r="F773" s="23">
        <v>50.161973610520363</v>
      </c>
      <c r="G773" s="23">
        <v>-66.461142059415579</v>
      </c>
      <c r="H773" s="23">
        <v>50.162576590038171</v>
      </c>
      <c r="I773" s="23">
        <v>-66.461139375735826</v>
      </c>
      <c r="J773" s="23">
        <v>59.38946533203125</v>
      </c>
      <c r="K773" s="23">
        <v>-0.66993093490600586</v>
      </c>
      <c r="L773" s="24">
        <v>0.88282579183578491</v>
      </c>
      <c r="M773" s="20">
        <v>25569.009405231482</v>
      </c>
      <c r="N773" s="22">
        <v>2.986668586730957</v>
      </c>
      <c r="O773" s="25">
        <v>28956.8125</v>
      </c>
      <c r="P773" s="25">
        <v>49964.703125</v>
      </c>
      <c r="Q773" s="26">
        <v>31.057750701904297</v>
      </c>
      <c r="R773" s="27">
        <v>34.534187316894531</v>
      </c>
      <c r="S773" s="28">
        <v>1.0247406959533691</v>
      </c>
      <c r="T773" s="29">
        <v>32.477058410644531</v>
      </c>
      <c r="U773" s="30">
        <v>8.4596147537231445</v>
      </c>
      <c r="V773" s="31">
        <v>77.610794067382813</v>
      </c>
      <c r="W773" s="32">
        <v>122.62541198730469</v>
      </c>
      <c r="X773" s="22">
        <v>3.105987548828125</v>
      </c>
      <c r="Y773" s="33">
        <v>0</v>
      </c>
      <c r="Z773" s="34">
        <v>8.0883970260620117</v>
      </c>
      <c r="AA773" s="35">
        <v>-56.176185607910156</v>
      </c>
      <c r="AB773" s="35">
        <v>195.46943664550781</v>
      </c>
      <c r="AC773" s="22">
        <v>2.986668586730957</v>
      </c>
      <c r="AD773" s="36">
        <v>15.831000328063965</v>
      </c>
    </row>
    <row r="774" spans="1:30" x14ac:dyDescent="0.2">
      <c r="A774" s="20">
        <v>45987.757461365742</v>
      </c>
      <c r="B774" s="21">
        <v>7.994999885559082</v>
      </c>
      <c r="C774" s="21">
        <v>7.5850820541381836</v>
      </c>
      <c r="D774" s="22">
        <v>6.298088550567627</v>
      </c>
      <c r="E774" s="23">
        <v>5.6999998092651367</v>
      </c>
      <c r="F774" s="23">
        <v>50.161973610520363</v>
      </c>
      <c r="G774" s="23">
        <v>-66.461142059415579</v>
      </c>
      <c r="H774" s="23">
        <v>50.162581029975819</v>
      </c>
      <c r="I774" s="23">
        <v>-66.461138899268249</v>
      </c>
      <c r="J774" s="23">
        <v>59.883331298828125</v>
      </c>
      <c r="K774" s="23">
        <v>-0.63588547706604004</v>
      </c>
      <c r="L774" s="24">
        <v>0.88282579183578491</v>
      </c>
      <c r="M774" s="20">
        <v>25569.009416863424</v>
      </c>
      <c r="N774" s="22">
        <v>2.986668586730957</v>
      </c>
      <c r="O774" s="25">
        <v>28956.8125</v>
      </c>
      <c r="P774" s="25">
        <v>49964.703125</v>
      </c>
      <c r="Q774" s="26">
        <v>31.057750701904297</v>
      </c>
      <c r="R774" s="27">
        <v>34.534187316894531</v>
      </c>
      <c r="S774" s="28">
        <v>1.0247406959533691</v>
      </c>
      <c r="T774" s="29">
        <v>32.477058410644531</v>
      </c>
      <c r="U774" s="30">
        <v>8.4596147537231445</v>
      </c>
      <c r="V774" s="31">
        <v>77.610794067382813</v>
      </c>
      <c r="W774" s="32">
        <v>122.62541198730469</v>
      </c>
      <c r="X774" s="22">
        <v>3.105987548828125</v>
      </c>
      <c r="Y774" s="33">
        <v>0</v>
      </c>
      <c r="Z774" s="34">
        <v>8.0883970260620117</v>
      </c>
      <c r="AA774" s="35">
        <v>-56.176185607910156</v>
      </c>
      <c r="AB774" s="35">
        <v>195.46943664550781</v>
      </c>
      <c r="AC774" s="22">
        <v>2.986668586730957</v>
      </c>
      <c r="AD774" s="36">
        <v>15.831000328063965</v>
      </c>
    </row>
    <row r="775" spans="1:30" x14ac:dyDescent="0.2">
      <c r="A775" s="20">
        <v>45987.757473090278</v>
      </c>
      <c r="B775" s="21">
        <v>7.9939999580383301</v>
      </c>
      <c r="C775" s="21">
        <v>7.563849925994873</v>
      </c>
      <c r="D775" s="22">
        <v>6.298088550567627</v>
      </c>
      <c r="E775" s="23">
        <v>6.8000001907348633</v>
      </c>
      <c r="F775" s="23">
        <v>50.161973610520363</v>
      </c>
      <c r="G775" s="23">
        <v>-66.461142059415579</v>
      </c>
      <c r="H775" s="23">
        <v>50.16258547852302</v>
      </c>
      <c r="I775" s="23">
        <v>-66.461138296093438</v>
      </c>
      <c r="J775" s="23">
        <v>60.378150939941406</v>
      </c>
      <c r="K775" s="23">
        <v>-0.59278637170791626</v>
      </c>
      <c r="L775" s="24">
        <v>0.88282579183578491</v>
      </c>
      <c r="M775" s="20">
        <v>25569.009428587964</v>
      </c>
      <c r="N775" s="22">
        <v>2.986668586730957</v>
      </c>
      <c r="O775" s="25">
        <v>28956.8125</v>
      </c>
      <c r="P775" s="25">
        <v>49964.703125</v>
      </c>
      <c r="Q775" s="26">
        <v>31.057750701904297</v>
      </c>
      <c r="R775" s="27">
        <v>34.534187316894531</v>
      </c>
      <c r="S775" s="28">
        <v>1.0247406959533691</v>
      </c>
      <c r="T775" s="29">
        <v>32.477058410644531</v>
      </c>
      <c r="U775" s="30">
        <v>8.4596147537231445</v>
      </c>
      <c r="V775" s="31">
        <v>77.610794067382813</v>
      </c>
      <c r="W775" s="32">
        <v>122.62541198730469</v>
      </c>
      <c r="X775" s="22">
        <v>3.105987548828125</v>
      </c>
      <c r="Y775" s="33">
        <v>0</v>
      </c>
      <c r="Z775" s="34">
        <v>8.0883970260620117</v>
      </c>
      <c r="AA775" s="35">
        <v>-56.176185607910156</v>
      </c>
      <c r="AB775" s="35">
        <v>195.46943664550781</v>
      </c>
      <c r="AC775" s="22">
        <v>2.986668586730957</v>
      </c>
      <c r="AD775" s="36">
        <v>15.831000328063965</v>
      </c>
    </row>
    <row r="776" spans="1:30" x14ac:dyDescent="0.2">
      <c r="A776" s="20">
        <v>45987.75748472222</v>
      </c>
      <c r="B776" s="21">
        <v>7.999000072479248</v>
      </c>
      <c r="C776" s="21">
        <v>7.5483479499816895</v>
      </c>
      <c r="D776" s="22">
        <v>6.298088550567627</v>
      </c>
      <c r="E776" s="23">
        <v>6.5999999046325684</v>
      </c>
      <c r="F776" s="23">
        <v>50.161973610520363</v>
      </c>
      <c r="G776" s="23">
        <v>-66.461142059415579</v>
      </c>
      <c r="H776" s="23">
        <v>50.162589815598068</v>
      </c>
      <c r="I776" s="23">
        <v>-66.461137585241246</v>
      </c>
      <c r="J776" s="23">
        <v>60.860572814941406</v>
      </c>
      <c r="K776" s="23">
        <v>-0.54199331998825073</v>
      </c>
      <c r="L776" s="24">
        <v>0.88282579183578491</v>
      </c>
      <c r="M776" s="20">
        <v>25569.009440219907</v>
      </c>
      <c r="N776" s="22">
        <v>2.9902734756469727</v>
      </c>
      <c r="O776" s="25">
        <v>28950.357421875</v>
      </c>
      <c r="P776" s="25">
        <v>49947.6328125</v>
      </c>
      <c r="Q776" s="26">
        <v>31.046850204467773</v>
      </c>
      <c r="R776" s="27">
        <v>34.541889190673828</v>
      </c>
      <c r="S776" s="28">
        <v>1.0247316360473633</v>
      </c>
      <c r="T776" s="29">
        <v>32.465961456298828</v>
      </c>
      <c r="U776" s="30">
        <v>8.4665203094482422</v>
      </c>
      <c r="V776" s="31">
        <v>77.675384521484375</v>
      </c>
      <c r="W776" s="32">
        <v>122.72721862792969</v>
      </c>
      <c r="X776" s="22">
        <v>3.095672607421875</v>
      </c>
      <c r="Y776" s="33">
        <v>1.8621652852743864E-3</v>
      </c>
      <c r="Z776" s="34">
        <v>8.0909929275512695</v>
      </c>
      <c r="AA776" s="35">
        <v>-56.319236755371094</v>
      </c>
      <c r="AB776" s="35">
        <v>196.06071472167969</v>
      </c>
      <c r="AC776" s="22">
        <v>2.9902734756469727</v>
      </c>
      <c r="AD776" s="36">
        <v>15.831000328063965</v>
      </c>
    </row>
    <row r="777" spans="1:30" x14ac:dyDescent="0.2">
      <c r="A777" s="20">
        <v>45987.757496412036</v>
      </c>
      <c r="B777" s="21">
        <v>8.0120000839233398</v>
      </c>
      <c r="C777" s="21">
        <v>7.5555992126464844</v>
      </c>
      <c r="D777" s="22">
        <v>6.298088550567627</v>
      </c>
      <c r="E777" s="23">
        <v>6.6999998092651367</v>
      </c>
      <c r="F777" s="23">
        <v>50.161973610520363</v>
      </c>
      <c r="G777" s="23">
        <v>-66.461142059415579</v>
      </c>
      <c r="H777" s="23">
        <v>50.162594360936843</v>
      </c>
      <c r="I777" s="23">
        <v>-66.461137068487929</v>
      </c>
      <c r="J777" s="23">
        <v>61.366161346435547</v>
      </c>
      <c r="K777" s="23">
        <v>-0.50506937503814697</v>
      </c>
      <c r="L777" s="24">
        <v>0.88145166635513306</v>
      </c>
      <c r="M777" s="20">
        <v>25569.009451909722</v>
      </c>
      <c r="N777" s="22">
        <v>2.9902734756469727</v>
      </c>
      <c r="O777" s="25">
        <v>28950.357421875</v>
      </c>
      <c r="P777" s="25">
        <v>49947.6328125</v>
      </c>
      <c r="Q777" s="26">
        <v>31.046850204467773</v>
      </c>
      <c r="R777" s="27">
        <v>34.541889190673828</v>
      </c>
      <c r="S777" s="28">
        <v>1.0247316360473633</v>
      </c>
      <c r="T777" s="29">
        <v>32.465961456298828</v>
      </c>
      <c r="U777" s="30">
        <v>8.4665203094482422</v>
      </c>
      <c r="V777" s="31">
        <v>77.675384521484375</v>
      </c>
      <c r="W777" s="32">
        <v>122.72721862792969</v>
      </c>
      <c r="X777" s="22">
        <v>3.095672607421875</v>
      </c>
      <c r="Y777" s="33">
        <v>1.8621652852743864E-3</v>
      </c>
      <c r="Z777" s="34">
        <v>8.0909929275512695</v>
      </c>
      <c r="AA777" s="35">
        <v>-56.319236755371094</v>
      </c>
      <c r="AB777" s="35">
        <v>196.06071472167969</v>
      </c>
      <c r="AC777" s="22">
        <v>2.9902734756469727</v>
      </c>
      <c r="AD777" s="36">
        <v>15.831000328063965</v>
      </c>
    </row>
    <row r="778" spans="1:30" x14ac:dyDescent="0.2">
      <c r="A778" s="20">
        <v>45987.75750806713</v>
      </c>
      <c r="B778" s="21">
        <v>8.0179996490478516</v>
      </c>
      <c r="C778" s="21">
        <v>7.5667243003845215</v>
      </c>
      <c r="D778" s="22">
        <v>6.298088550567627</v>
      </c>
      <c r="E778" s="23">
        <v>6.0999999046325684</v>
      </c>
      <c r="F778" s="23">
        <v>50.161973610520363</v>
      </c>
      <c r="G778" s="23">
        <v>-66.461142059415579</v>
      </c>
      <c r="H778" s="23">
        <v>50.162598851689204</v>
      </c>
      <c r="I778" s="23">
        <v>-66.461136536357856</v>
      </c>
      <c r="J778" s="23">
        <v>61.865676879882813</v>
      </c>
      <c r="K778" s="23">
        <v>-0.46704667806625366</v>
      </c>
      <c r="L778" s="24">
        <v>0.88145166635513306</v>
      </c>
      <c r="M778" s="20">
        <v>25569.00946355324</v>
      </c>
      <c r="N778" s="22">
        <v>2.9902734756469727</v>
      </c>
      <c r="O778" s="25">
        <v>28950.357421875</v>
      </c>
      <c r="P778" s="25">
        <v>49947.6328125</v>
      </c>
      <c r="Q778" s="26">
        <v>31.046850204467773</v>
      </c>
      <c r="R778" s="27">
        <v>34.541889190673828</v>
      </c>
      <c r="S778" s="28">
        <v>1.0247316360473633</v>
      </c>
      <c r="T778" s="29">
        <v>32.465961456298828</v>
      </c>
      <c r="U778" s="30">
        <v>8.4665203094482422</v>
      </c>
      <c r="V778" s="31">
        <v>77.675384521484375</v>
      </c>
      <c r="W778" s="32">
        <v>122.72721862792969</v>
      </c>
      <c r="X778" s="22">
        <v>3.095672607421875</v>
      </c>
      <c r="Y778" s="33">
        <v>1.8621652852743864E-3</v>
      </c>
      <c r="Z778" s="34">
        <v>8.0909929275512695</v>
      </c>
      <c r="AA778" s="35">
        <v>-56.319236755371094</v>
      </c>
      <c r="AB778" s="35">
        <v>196.06071472167969</v>
      </c>
      <c r="AC778" s="22">
        <v>2.9902734756469727</v>
      </c>
      <c r="AD778" s="36">
        <v>15.831000328063965</v>
      </c>
    </row>
    <row r="779" spans="1:30" x14ac:dyDescent="0.2">
      <c r="A779" s="20">
        <v>45987.757519710649</v>
      </c>
      <c r="B779" s="21">
        <v>7.9980001449584961</v>
      </c>
      <c r="C779" s="21">
        <v>7.5578341484069824</v>
      </c>
      <c r="D779" s="22">
        <v>6.3058009147644043</v>
      </c>
      <c r="E779" s="23">
        <v>5.6999998092651367</v>
      </c>
      <c r="F779" s="23">
        <v>50.161973610520363</v>
      </c>
      <c r="G779" s="23">
        <v>-66.461142059415579</v>
      </c>
      <c r="H779" s="23">
        <v>50.162603392115301</v>
      </c>
      <c r="I779" s="23">
        <v>-66.461135910577411</v>
      </c>
      <c r="J779" s="23">
        <v>62.370719909667969</v>
      </c>
      <c r="K779" s="23">
        <v>-0.42233231663703918</v>
      </c>
      <c r="L779" s="24">
        <v>0.88145166635513306</v>
      </c>
      <c r="M779" s="20">
        <v>25569.009475208335</v>
      </c>
      <c r="N779" s="22">
        <v>2.9902734756469727</v>
      </c>
      <c r="O779" s="25">
        <v>28950.357421875</v>
      </c>
      <c r="P779" s="25">
        <v>49947.6328125</v>
      </c>
      <c r="Q779" s="26">
        <v>31.046850204467773</v>
      </c>
      <c r="R779" s="27">
        <v>34.541889190673828</v>
      </c>
      <c r="S779" s="28">
        <v>1.0247316360473633</v>
      </c>
      <c r="T779" s="29">
        <v>32.465961456298828</v>
      </c>
      <c r="U779" s="30">
        <v>8.4665203094482422</v>
      </c>
      <c r="V779" s="31">
        <v>77.675384521484375</v>
      </c>
      <c r="W779" s="32">
        <v>122.72721862792969</v>
      </c>
      <c r="X779" s="22">
        <v>3.095672607421875</v>
      </c>
      <c r="Y779" s="33">
        <v>1.8621652852743864E-3</v>
      </c>
      <c r="Z779" s="34">
        <v>8.0909929275512695</v>
      </c>
      <c r="AA779" s="35">
        <v>-56.319236755371094</v>
      </c>
      <c r="AB779" s="35">
        <v>196.06071472167969</v>
      </c>
      <c r="AC779" s="22">
        <v>2.9902734756469727</v>
      </c>
      <c r="AD779" s="36">
        <v>15.831000328063965</v>
      </c>
    </row>
    <row r="780" spans="1:30" x14ac:dyDescent="0.2">
      <c r="A780" s="20">
        <v>45987.757531400464</v>
      </c>
      <c r="B780" s="21">
        <v>7.999000072479248</v>
      </c>
      <c r="C780" s="21">
        <v>7.5903201103210449</v>
      </c>
      <c r="D780" s="22">
        <v>6.3058009147644043</v>
      </c>
      <c r="E780" s="23">
        <v>7.0999999046325684</v>
      </c>
      <c r="F780" s="23">
        <v>50.161973610520363</v>
      </c>
      <c r="G780" s="23">
        <v>-66.461142059415579</v>
      </c>
      <c r="H780" s="23">
        <v>50.162607776334525</v>
      </c>
      <c r="I780" s="23">
        <v>-66.461135506235934</v>
      </c>
      <c r="J780" s="23">
        <v>62.858386993408203</v>
      </c>
      <c r="K780" s="23">
        <v>-0.3934406042098999</v>
      </c>
      <c r="L780" s="24">
        <v>0.88145166635513306</v>
      </c>
      <c r="M780" s="20">
        <v>25569.009486898147</v>
      </c>
      <c r="N780" s="22">
        <v>2.9902734756469727</v>
      </c>
      <c r="O780" s="25">
        <v>28950.357421875</v>
      </c>
      <c r="P780" s="25">
        <v>49947.6328125</v>
      </c>
      <c r="Q780" s="26">
        <v>31.046850204467773</v>
      </c>
      <c r="R780" s="27">
        <v>34.541889190673828</v>
      </c>
      <c r="S780" s="28">
        <v>1.0247316360473633</v>
      </c>
      <c r="T780" s="29">
        <v>32.465961456298828</v>
      </c>
      <c r="U780" s="30">
        <v>8.4665203094482422</v>
      </c>
      <c r="V780" s="31">
        <v>77.675384521484375</v>
      </c>
      <c r="W780" s="32">
        <v>122.72721862792969</v>
      </c>
      <c r="X780" s="22">
        <v>3.095672607421875</v>
      </c>
      <c r="Y780" s="33">
        <v>1.8621652852743864E-3</v>
      </c>
      <c r="Z780" s="34">
        <v>8.0909929275512695</v>
      </c>
      <c r="AA780" s="35">
        <v>-56.319236755371094</v>
      </c>
      <c r="AB780" s="35">
        <v>196.06071472167969</v>
      </c>
      <c r="AC780" s="22">
        <v>2.9902734756469727</v>
      </c>
      <c r="AD780" s="36">
        <v>15.831000328063965</v>
      </c>
    </row>
    <row r="781" spans="1:30" x14ac:dyDescent="0.2">
      <c r="A781" s="20">
        <v>45987.757543043983</v>
      </c>
      <c r="B781" s="21">
        <v>7.9930000305175781</v>
      </c>
      <c r="C781" s="21">
        <v>7.6240987777709961</v>
      </c>
      <c r="D781" s="22">
        <v>6.3058009147644043</v>
      </c>
      <c r="E781" s="23">
        <v>6</v>
      </c>
      <c r="F781" s="23">
        <v>50.161973610520363</v>
      </c>
      <c r="G781" s="23">
        <v>-66.461142059415579</v>
      </c>
      <c r="H781" s="23">
        <v>50.162612430555797</v>
      </c>
      <c r="I781" s="23">
        <v>-66.461135029548799</v>
      </c>
      <c r="J781" s="23">
        <v>63.376087188720703</v>
      </c>
      <c r="K781" s="23">
        <v>-0.35937955975532532</v>
      </c>
      <c r="L781" s="24">
        <v>0.88145166635513306</v>
      </c>
      <c r="M781" s="20">
        <v>25569.009498530093</v>
      </c>
      <c r="N781" s="22">
        <v>2.9902734756469727</v>
      </c>
      <c r="O781" s="25">
        <v>28950.357421875</v>
      </c>
      <c r="P781" s="25">
        <v>49947.6328125</v>
      </c>
      <c r="Q781" s="26">
        <v>31.046850204467773</v>
      </c>
      <c r="R781" s="27">
        <v>34.541889190673828</v>
      </c>
      <c r="S781" s="28">
        <v>1.0247316360473633</v>
      </c>
      <c r="T781" s="29">
        <v>32.465961456298828</v>
      </c>
      <c r="U781" s="30">
        <v>8.4665203094482422</v>
      </c>
      <c r="V781" s="31">
        <v>77.675384521484375</v>
      </c>
      <c r="W781" s="32">
        <v>122.72721862792969</v>
      </c>
      <c r="X781" s="22">
        <v>3.095672607421875</v>
      </c>
      <c r="Y781" s="33">
        <v>1.8621652852743864E-3</v>
      </c>
      <c r="Z781" s="34">
        <v>8.0909929275512695</v>
      </c>
      <c r="AA781" s="35">
        <v>-56.319236755371094</v>
      </c>
      <c r="AB781" s="35">
        <v>196.06071472167969</v>
      </c>
      <c r="AC781" s="22">
        <v>2.9902734756469727</v>
      </c>
      <c r="AD781" s="36">
        <v>15.831000328063965</v>
      </c>
    </row>
    <row r="782" spans="1:30" x14ac:dyDescent="0.2">
      <c r="A782" s="20">
        <v>45987.757554664349</v>
      </c>
      <c r="B782" s="21">
        <v>7.9869999885559082</v>
      </c>
      <c r="C782" s="21">
        <v>7.6092820167541504</v>
      </c>
      <c r="D782" s="22">
        <v>6.3058009147644043</v>
      </c>
      <c r="E782" s="23">
        <v>6.0999999046325684</v>
      </c>
      <c r="F782" s="23">
        <v>50.161973610520363</v>
      </c>
      <c r="G782" s="23">
        <v>-66.461142059415579</v>
      </c>
      <c r="H782" s="23">
        <v>50.162616544421482</v>
      </c>
      <c r="I782" s="23">
        <v>-66.461134464365969</v>
      </c>
      <c r="J782" s="23">
        <v>63.83367919921875</v>
      </c>
      <c r="K782" s="23">
        <v>-0.3189951479434967</v>
      </c>
      <c r="L782" s="24">
        <v>0.88007748126983643</v>
      </c>
      <c r="M782" s="20">
        <v>25569.009510162035</v>
      </c>
      <c r="N782" s="22">
        <v>2.9902100563049316</v>
      </c>
      <c r="O782" s="25">
        <v>28961.30859375</v>
      </c>
      <c r="P782" s="25">
        <v>49966.62890625</v>
      </c>
      <c r="Q782" s="26">
        <v>31.059856414794922</v>
      </c>
      <c r="R782" s="27">
        <v>34.528827667236328</v>
      </c>
      <c r="S782" s="28">
        <v>1.0247418880462646</v>
      </c>
      <c r="T782" s="29">
        <v>32.478309631347656</v>
      </c>
      <c r="U782" s="30">
        <v>8.4737682342529297</v>
      </c>
      <c r="V782" s="31">
        <v>77.748619079589844</v>
      </c>
      <c r="W782" s="32">
        <v>122.84294891357422</v>
      </c>
      <c r="X782" s="22">
        <v>3.08837890625</v>
      </c>
      <c r="Y782" s="33">
        <v>1.3656762894243002E-3</v>
      </c>
      <c r="Z782" s="34">
        <v>8.0916891098022461</v>
      </c>
      <c r="AA782" s="35">
        <v>-56.357383728027344</v>
      </c>
      <c r="AB782" s="35">
        <v>196.35633850097656</v>
      </c>
      <c r="AC782" s="22">
        <v>2.9902100563049316</v>
      </c>
      <c r="AD782" s="36">
        <v>15.812999725341797</v>
      </c>
    </row>
    <row r="783" spans="1:30" x14ac:dyDescent="0.2">
      <c r="A783" s="20">
        <v>45987.757566284723</v>
      </c>
      <c r="B783" s="21">
        <v>7.9720001220703125</v>
      </c>
      <c r="C783" s="21">
        <v>7.611717700958252</v>
      </c>
      <c r="D783" s="22">
        <v>6.3058009147644043</v>
      </c>
      <c r="E783" s="23">
        <v>5.5999999046325684</v>
      </c>
      <c r="F783" s="23">
        <v>50.161973610520363</v>
      </c>
      <c r="G783" s="23">
        <v>-66.461142059415579</v>
      </c>
      <c r="H783" s="23">
        <v>50.162620723641325</v>
      </c>
      <c r="I783" s="23">
        <v>-66.461134180682009</v>
      </c>
      <c r="J783" s="23">
        <v>64.298545837402344</v>
      </c>
      <c r="K783" s="23">
        <v>-0.29872488975524902</v>
      </c>
      <c r="L783" s="24">
        <v>0.88007748126983643</v>
      </c>
      <c r="M783" s="20">
        <v>25569.009521782409</v>
      </c>
      <c r="N783" s="22">
        <v>2.9902100563049316</v>
      </c>
      <c r="O783" s="25">
        <v>28961.30859375</v>
      </c>
      <c r="P783" s="25">
        <v>49966.62890625</v>
      </c>
      <c r="Q783" s="26">
        <v>31.059856414794922</v>
      </c>
      <c r="R783" s="27">
        <v>34.528827667236328</v>
      </c>
      <c r="S783" s="28">
        <v>1.0247418880462646</v>
      </c>
      <c r="T783" s="29">
        <v>32.478309631347656</v>
      </c>
      <c r="U783" s="30">
        <v>8.4737682342529297</v>
      </c>
      <c r="V783" s="31">
        <v>77.748619079589844</v>
      </c>
      <c r="W783" s="32">
        <v>122.84294891357422</v>
      </c>
      <c r="X783" s="22">
        <v>3.08837890625</v>
      </c>
      <c r="Y783" s="33">
        <v>1.3656762894243002E-3</v>
      </c>
      <c r="Z783" s="34">
        <v>8.0916891098022461</v>
      </c>
      <c r="AA783" s="35">
        <v>-56.357383728027344</v>
      </c>
      <c r="AB783" s="35">
        <v>196.35633850097656</v>
      </c>
      <c r="AC783" s="22">
        <v>2.9902100563049316</v>
      </c>
      <c r="AD783" s="36">
        <v>15.812999725341797</v>
      </c>
    </row>
    <row r="784" spans="1:30" x14ac:dyDescent="0.2">
      <c r="A784" s="20">
        <v>45987.757577905089</v>
      </c>
      <c r="B784" s="21">
        <v>7.9800000190734863</v>
      </c>
      <c r="C784" s="21">
        <v>7.6105484962463379</v>
      </c>
      <c r="D784" s="22">
        <v>6.2455668449401855</v>
      </c>
      <c r="E784" s="23">
        <v>5.9000000953674316</v>
      </c>
      <c r="F784" s="23">
        <v>50.161973610520363</v>
      </c>
      <c r="G784" s="23">
        <v>-66.461142059415579</v>
      </c>
      <c r="H784" s="23">
        <v>50.162624867916172</v>
      </c>
      <c r="I784" s="23">
        <v>-66.461133639119495</v>
      </c>
      <c r="J784" s="23">
        <v>64.759521484375</v>
      </c>
      <c r="K784" s="23">
        <v>-0.26002824306488037</v>
      </c>
      <c r="L784" s="24">
        <v>0.88007748126983643</v>
      </c>
      <c r="M784" s="20">
        <v>25569.009533402779</v>
      </c>
      <c r="N784" s="22">
        <v>2.9902100563049316</v>
      </c>
      <c r="O784" s="25">
        <v>28961.30859375</v>
      </c>
      <c r="P784" s="25">
        <v>49966.62890625</v>
      </c>
      <c r="Q784" s="26">
        <v>31.059856414794922</v>
      </c>
      <c r="R784" s="27">
        <v>34.528827667236328</v>
      </c>
      <c r="S784" s="28">
        <v>1.0247418880462646</v>
      </c>
      <c r="T784" s="29">
        <v>32.478309631347656</v>
      </c>
      <c r="U784" s="30">
        <v>8.4737682342529297</v>
      </c>
      <c r="V784" s="31">
        <v>77.748619079589844</v>
      </c>
      <c r="W784" s="32">
        <v>122.84294891357422</v>
      </c>
      <c r="X784" s="22">
        <v>3.08837890625</v>
      </c>
      <c r="Y784" s="33">
        <v>1.3656762894243002E-3</v>
      </c>
      <c r="Z784" s="34">
        <v>8.0916891098022461</v>
      </c>
      <c r="AA784" s="35">
        <v>-56.357383728027344</v>
      </c>
      <c r="AB784" s="35">
        <v>196.35633850097656</v>
      </c>
      <c r="AC784" s="22">
        <v>2.9902100563049316</v>
      </c>
      <c r="AD784" s="36">
        <v>15.812999725341797</v>
      </c>
    </row>
    <row r="785" spans="1:30" x14ac:dyDescent="0.2">
      <c r="A785" s="20">
        <v>45987.757589583336</v>
      </c>
      <c r="B785" s="21">
        <v>7.9980001449584961</v>
      </c>
      <c r="C785" s="21">
        <v>7.6185650825500488</v>
      </c>
      <c r="D785" s="22">
        <v>6.2455668449401855</v>
      </c>
      <c r="E785" s="23">
        <v>5.4000000953674316</v>
      </c>
      <c r="F785" s="23">
        <v>50.161973610520363</v>
      </c>
      <c r="G785" s="23">
        <v>-66.461142059415579</v>
      </c>
      <c r="H785" s="23">
        <v>50.162629113717799</v>
      </c>
      <c r="I785" s="23">
        <v>-66.461133310927053</v>
      </c>
      <c r="J785" s="23">
        <v>65.231788635253906</v>
      </c>
      <c r="K785" s="23">
        <v>-0.23657768964767456</v>
      </c>
      <c r="L785" s="24">
        <v>0.88007748126983643</v>
      </c>
      <c r="M785" s="20">
        <v>25569.009545081019</v>
      </c>
      <c r="N785" s="22">
        <v>2.9902100563049316</v>
      </c>
      <c r="O785" s="25">
        <v>28961.30859375</v>
      </c>
      <c r="P785" s="25">
        <v>49966.62890625</v>
      </c>
      <c r="Q785" s="26">
        <v>31.059856414794922</v>
      </c>
      <c r="R785" s="27">
        <v>34.528827667236328</v>
      </c>
      <c r="S785" s="28">
        <v>1.0247418880462646</v>
      </c>
      <c r="T785" s="29">
        <v>32.478309631347656</v>
      </c>
      <c r="U785" s="30">
        <v>8.4737682342529297</v>
      </c>
      <c r="V785" s="31">
        <v>77.748619079589844</v>
      </c>
      <c r="W785" s="32">
        <v>122.84294891357422</v>
      </c>
      <c r="X785" s="22">
        <v>3.08837890625</v>
      </c>
      <c r="Y785" s="33">
        <v>1.3656762894243002E-3</v>
      </c>
      <c r="Z785" s="34">
        <v>8.0916891098022461</v>
      </c>
      <c r="AA785" s="35">
        <v>-56.357383728027344</v>
      </c>
      <c r="AB785" s="35">
        <v>196.35633850097656</v>
      </c>
      <c r="AC785" s="22">
        <v>2.9902100563049316</v>
      </c>
      <c r="AD785" s="36">
        <v>15.812999725341797</v>
      </c>
    </row>
    <row r="786" spans="1:30" x14ac:dyDescent="0.2">
      <c r="A786" s="20">
        <v>45987.757601238423</v>
      </c>
      <c r="B786" s="21">
        <v>7.9920001029968262</v>
      </c>
      <c r="C786" s="21">
        <v>7.5839133262634277</v>
      </c>
      <c r="D786" s="22">
        <v>6.2455668449401855</v>
      </c>
      <c r="E786" s="23">
        <v>4.5</v>
      </c>
      <c r="F786" s="23">
        <v>50.161973610520363</v>
      </c>
      <c r="G786" s="23">
        <v>-66.461142059415579</v>
      </c>
      <c r="H786" s="23">
        <v>50.162633352261793</v>
      </c>
      <c r="I786" s="23">
        <v>-66.461132960491184</v>
      </c>
      <c r="J786" s="23">
        <v>65.703254699707031</v>
      </c>
      <c r="K786" s="23">
        <v>-0.21153776347637177</v>
      </c>
      <c r="L786" s="24">
        <v>0.88007748126983643</v>
      </c>
      <c r="M786" s="20">
        <v>25569.00955673611</v>
      </c>
      <c r="N786" s="22">
        <v>2.9902100563049316</v>
      </c>
      <c r="O786" s="25">
        <v>28961.30859375</v>
      </c>
      <c r="P786" s="25">
        <v>49966.62890625</v>
      </c>
      <c r="Q786" s="26">
        <v>31.059856414794922</v>
      </c>
      <c r="R786" s="27">
        <v>34.528827667236328</v>
      </c>
      <c r="S786" s="28">
        <v>1.0247418880462646</v>
      </c>
      <c r="T786" s="29">
        <v>32.478309631347656</v>
      </c>
      <c r="U786" s="30">
        <v>8.4737682342529297</v>
      </c>
      <c r="V786" s="31">
        <v>77.748619079589844</v>
      </c>
      <c r="W786" s="32">
        <v>122.84294891357422</v>
      </c>
      <c r="X786" s="22">
        <v>3.08837890625</v>
      </c>
      <c r="Y786" s="33">
        <v>1.3656762894243002E-3</v>
      </c>
      <c r="Z786" s="34">
        <v>8.0916891098022461</v>
      </c>
      <c r="AA786" s="35">
        <v>-56.357383728027344</v>
      </c>
      <c r="AB786" s="35">
        <v>196.35633850097656</v>
      </c>
      <c r="AC786" s="22">
        <v>2.9902100563049316</v>
      </c>
      <c r="AD786" s="36">
        <v>15.812999725341797</v>
      </c>
    </row>
    <row r="787" spans="1:30" x14ac:dyDescent="0.2">
      <c r="A787" s="20">
        <v>45987.757612847221</v>
      </c>
      <c r="B787" s="21">
        <v>7.9869999885559082</v>
      </c>
      <c r="C787" s="21">
        <v>7.5605216026306152</v>
      </c>
      <c r="D787" s="22">
        <v>6.2455668449401855</v>
      </c>
      <c r="E787" s="23">
        <v>5.5999999046325684</v>
      </c>
      <c r="F787" s="23">
        <v>50.161973610520363</v>
      </c>
      <c r="G787" s="23">
        <v>-66.461142059415579</v>
      </c>
      <c r="H787" s="23">
        <v>50.162637457064875</v>
      </c>
      <c r="I787" s="23">
        <v>-66.461132450754278</v>
      </c>
      <c r="J787" s="23">
        <v>66.159835815429688</v>
      </c>
      <c r="K787" s="23">
        <v>-0.17511521279811859</v>
      </c>
      <c r="L787" s="24">
        <v>0.87870335578918457</v>
      </c>
      <c r="M787" s="20">
        <v>25569.009568344907</v>
      </c>
      <c r="N787" s="22">
        <v>2.9902100563049316</v>
      </c>
      <c r="O787" s="25">
        <v>28961.30859375</v>
      </c>
      <c r="P787" s="25">
        <v>49966.62890625</v>
      </c>
      <c r="Q787" s="26">
        <v>31.059856414794922</v>
      </c>
      <c r="R787" s="27">
        <v>34.528827667236328</v>
      </c>
      <c r="S787" s="28">
        <v>1.0247418880462646</v>
      </c>
      <c r="T787" s="29">
        <v>32.478309631347656</v>
      </c>
      <c r="U787" s="30">
        <v>8.4737682342529297</v>
      </c>
      <c r="V787" s="31">
        <v>77.748619079589844</v>
      </c>
      <c r="W787" s="32">
        <v>122.84294891357422</v>
      </c>
      <c r="X787" s="22">
        <v>3.08837890625</v>
      </c>
      <c r="Y787" s="33">
        <v>1.3656762894243002E-3</v>
      </c>
      <c r="Z787" s="34">
        <v>8.0916891098022461</v>
      </c>
      <c r="AA787" s="35">
        <v>-56.357383728027344</v>
      </c>
      <c r="AB787" s="35">
        <v>196.35633850097656</v>
      </c>
      <c r="AC787" s="22">
        <v>2.9902100563049316</v>
      </c>
      <c r="AD787" s="36">
        <v>15.812999725341797</v>
      </c>
    </row>
    <row r="788" spans="1:30" x14ac:dyDescent="0.2">
      <c r="A788" s="20">
        <v>45987.757624502316</v>
      </c>
      <c r="B788" s="21">
        <v>7.9320001602172852</v>
      </c>
      <c r="C788" s="21">
        <v>7.527348518371582</v>
      </c>
      <c r="D788" s="22">
        <v>6.2455668449401855</v>
      </c>
      <c r="E788" s="23">
        <v>6.3000001907348633</v>
      </c>
      <c r="F788" s="23">
        <v>50.161973610520363</v>
      </c>
      <c r="G788" s="23">
        <v>-66.461142059415579</v>
      </c>
      <c r="H788" s="23">
        <v>50.162640697905651</v>
      </c>
      <c r="I788" s="23">
        <v>-66.461132195992292</v>
      </c>
      <c r="J788" s="23">
        <v>66.52032470703125</v>
      </c>
      <c r="K788" s="23">
        <v>-0.15691153705120087</v>
      </c>
      <c r="L788" s="24">
        <v>0.87870335578918457</v>
      </c>
      <c r="M788" s="20">
        <v>25569.009580000002</v>
      </c>
      <c r="N788" s="22">
        <v>2.984522819519043</v>
      </c>
      <c r="O788" s="25">
        <v>28965.466796875</v>
      </c>
      <c r="P788" s="25">
        <v>49983.16796875</v>
      </c>
      <c r="Q788" s="26">
        <v>31.06993293762207</v>
      </c>
      <c r="R788" s="27">
        <v>34.523868560791016</v>
      </c>
      <c r="S788" s="28">
        <v>1.0247504711151123</v>
      </c>
      <c r="T788" s="29">
        <v>32.489059448242188</v>
      </c>
      <c r="U788" s="30">
        <v>8.4697465896606445</v>
      </c>
      <c r="V788" s="31">
        <v>77.706077575683594</v>
      </c>
      <c r="W788" s="32">
        <v>122.77609252929688</v>
      </c>
      <c r="X788" s="22">
        <v>3.079833984375</v>
      </c>
      <c r="Y788" s="33">
        <v>2.2303010337054729E-4</v>
      </c>
      <c r="Z788" s="34">
        <v>8.091710090637207</v>
      </c>
      <c r="AA788" s="35">
        <v>-56.357383728027344</v>
      </c>
      <c r="AB788" s="35">
        <v>196.98576354980469</v>
      </c>
      <c r="AC788" s="22">
        <v>2.984522819519043</v>
      </c>
      <c r="AD788" s="36">
        <v>15.795000076293945</v>
      </c>
    </row>
    <row r="789" spans="1:30" x14ac:dyDescent="0.2">
      <c r="A789" s="20">
        <v>45987.757636180555</v>
      </c>
      <c r="B789" s="21">
        <v>7.9210000038146973</v>
      </c>
      <c r="C789" s="21">
        <v>7.5742945671081543</v>
      </c>
      <c r="D789" s="22">
        <v>6.2804193496704102</v>
      </c>
      <c r="E789" s="23">
        <v>6</v>
      </c>
      <c r="F789" s="23">
        <v>50.161973610520363</v>
      </c>
      <c r="G789" s="23">
        <v>-66.461142059415579</v>
      </c>
      <c r="H789" s="23">
        <v>50.16264280044394</v>
      </c>
      <c r="I789" s="23">
        <v>-66.461132137331361</v>
      </c>
      <c r="J789" s="23">
        <v>66.754196166992188</v>
      </c>
      <c r="K789" s="23">
        <v>-0.15272000432014465</v>
      </c>
      <c r="L789" s="24">
        <v>0.87870335578918457</v>
      </c>
      <c r="M789" s="20">
        <v>25569.009591666665</v>
      </c>
      <c r="N789" s="22">
        <v>2.984522819519043</v>
      </c>
      <c r="O789" s="25">
        <v>28965.466796875</v>
      </c>
      <c r="P789" s="25">
        <v>49983.16796875</v>
      </c>
      <c r="Q789" s="26">
        <v>31.06993293762207</v>
      </c>
      <c r="R789" s="27">
        <v>34.523868560791016</v>
      </c>
      <c r="S789" s="28">
        <v>1.0247504711151123</v>
      </c>
      <c r="T789" s="29">
        <v>32.489059448242188</v>
      </c>
      <c r="U789" s="30">
        <v>8.4697465896606445</v>
      </c>
      <c r="V789" s="31">
        <v>77.706077575683594</v>
      </c>
      <c r="W789" s="32">
        <v>122.77609252929688</v>
      </c>
      <c r="X789" s="22">
        <v>3.079833984375</v>
      </c>
      <c r="Y789" s="33">
        <v>2.2303010337054729E-4</v>
      </c>
      <c r="Z789" s="34">
        <v>8.091710090637207</v>
      </c>
      <c r="AA789" s="35">
        <v>-56.357383728027344</v>
      </c>
      <c r="AB789" s="35">
        <v>196.98576354980469</v>
      </c>
      <c r="AC789" s="22">
        <v>2.984522819519043</v>
      </c>
      <c r="AD789" s="36">
        <v>15.795000076293945</v>
      </c>
    </row>
    <row r="790" spans="1:30" x14ac:dyDescent="0.2">
      <c r="A790" s="20">
        <v>45987.757647847226</v>
      </c>
      <c r="B790" s="21">
        <v>7.9079999923706055</v>
      </c>
      <c r="C790" s="21">
        <v>7.6293892860412598</v>
      </c>
      <c r="D790" s="22">
        <v>6.2804193496704102</v>
      </c>
      <c r="E790" s="23">
        <v>5.3000001907348633</v>
      </c>
      <c r="F790" s="23">
        <v>50.161973610520363</v>
      </c>
      <c r="G790" s="23">
        <v>-66.461142059415579</v>
      </c>
      <c r="H790" s="23">
        <v>50.162644817403446</v>
      </c>
      <c r="I790" s="23">
        <v>-66.461132035173833</v>
      </c>
      <c r="J790" s="23">
        <v>66.978546142578125</v>
      </c>
      <c r="K790" s="23">
        <v>-0.14542047679424286</v>
      </c>
      <c r="L790" s="24">
        <v>0.87870335578918457</v>
      </c>
      <c r="M790" s="20">
        <v>25569.009603333332</v>
      </c>
      <c r="N790" s="22">
        <v>2.984522819519043</v>
      </c>
      <c r="O790" s="25">
        <v>28965.466796875</v>
      </c>
      <c r="P790" s="25">
        <v>49983.16796875</v>
      </c>
      <c r="Q790" s="26">
        <v>31.06993293762207</v>
      </c>
      <c r="R790" s="27">
        <v>34.523868560791016</v>
      </c>
      <c r="S790" s="28">
        <v>1.0247504711151123</v>
      </c>
      <c r="T790" s="29">
        <v>32.489059448242188</v>
      </c>
      <c r="U790" s="30">
        <v>8.4697465896606445</v>
      </c>
      <c r="V790" s="31">
        <v>77.706077575683594</v>
      </c>
      <c r="W790" s="32">
        <v>122.77609252929688</v>
      </c>
      <c r="X790" s="22">
        <v>3.079833984375</v>
      </c>
      <c r="Y790" s="33">
        <v>2.2303010337054729E-4</v>
      </c>
      <c r="Z790" s="34">
        <v>8.091710090637207</v>
      </c>
      <c r="AA790" s="35">
        <v>-56.357383728027344</v>
      </c>
      <c r="AB790" s="35">
        <v>196.98576354980469</v>
      </c>
      <c r="AC790" s="22">
        <v>2.984522819519043</v>
      </c>
      <c r="AD790" s="36">
        <v>15.795000076293945</v>
      </c>
    </row>
    <row r="791" spans="1:30" x14ac:dyDescent="0.2">
      <c r="A791" s="20">
        <v>45987.757659479168</v>
      </c>
      <c r="B791" s="21">
        <v>7.9000000953674316</v>
      </c>
      <c r="C791" s="21">
        <v>7.6510500907897949</v>
      </c>
      <c r="D791" s="22">
        <v>6.2804193496704102</v>
      </c>
      <c r="E791" s="23">
        <v>5.6999998092651367</v>
      </c>
      <c r="F791" s="23">
        <v>50.161973610520363</v>
      </c>
      <c r="G791" s="23">
        <v>-66.461142059415579</v>
      </c>
      <c r="H791" s="23">
        <v>50.162647117774164</v>
      </c>
      <c r="I791" s="23">
        <v>-66.461131987052639</v>
      </c>
      <c r="J791" s="23">
        <v>67.234420776367188</v>
      </c>
      <c r="K791" s="23">
        <v>-0.14198203384876251</v>
      </c>
      <c r="L791" s="24">
        <v>0.87870335578918457</v>
      </c>
      <c r="M791" s="20">
        <v>25569.009614976851</v>
      </c>
      <c r="N791" s="22">
        <v>2.984522819519043</v>
      </c>
      <c r="O791" s="25">
        <v>28965.466796875</v>
      </c>
      <c r="P791" s="25">
        <v>49983.16796875</v>
      </c>
      <c r="Q791" s="26">
        <v>31.06993293762207</v>
      </c>
      <c r="R791" s="27">
        <v>34.523868560791016</v>
      </c>
      <c r="S791" s="28">
        <v>1.0247504711151123</v>
      </c>
      <c r="T791" s="29">
        <v>32.489059448242188</v>
      </c>
      <c r="U791" s="30">
        <v>8.4697465896606445</v>
      </c>
      <c r="V791" s="31">
        <v>77.706077575683594</v>
      </c>
      <c r="W791" s="32">
        <v>122.77609252929688</v>
      </c>
      <c r="X791" s="22">
        <v>3.079833984375</v>
      </c>
      <c r="Y791" s="33">
        <v>2.2303010337054729E-4</v>
      </c>
      <c r="Z791" s="34">
        <v>8.091710090637207</v>
      </c>
      <c r="AA791" s="35">
        <v>-56.357383728027344</v>
      </c>
      <c r="AB791" s="35">
        <v>196.98576354980469</v>
      </c>
      <c r="AC791" s="22">
        <v>2.984522819519043</v>
      </c>
      <c r="AD791" s="36">
        <v>15.795000076293945</v>
      </c>
    </row>
    <row r="792" spans="1:30" x14ac:dyDescent="0.2">
      <c r="A792" s="20">
        <v>45987.757671122687</v>
      </c>
      <c r="B792" s="21">
        <v>7.9219999313354492</v>
      </c>
      <c r="C792" s="21">
        <v>7.6772060394287109</v>
      </c>
      <c r="D792" s="22">
        <v>6.2804193496704102</v>
      </c>
      <c r="E792" s="23">
        <v>5</v>
      </c>
      <c r="F792" s="23">
        <v>50.161973610520363</v>
      </c>
      <c r="G792" s="23">
        <v>-66.461142059415579</v>
      </c>
      <c r="H792" s="23">
        <v>50.162649820488056</v>
      </c>
      <c r="I792" s="23">
        <v>-66.46113196365242</v>
      </c>
      <c r="J792" s="23">
        <v>67.535049438476563</v>
      </c>
      <c r="K792" s="23">
        <v>-0.14030998945236206</v>
      </c>
      <c r="L792" s="24">
        <v>0.87732917070388794</v>
      </c>
      <c r="M792" s="20">
        <v>25569.009626620369</v>
      </c>
      <c r="N792" s="22">
        <v>2.984522819519043</v>
      </c>
      <c r="O792" s="25">
        <v>28965.466796875</v>
      </c>
      <c r="P792" s="25">
        <v>49983.16796875</v>
      </c>
      <c r="Q792" s="26">
        <v>31.06993293762207</v>
      </c>
      <c r="R792" s="27">
        <v>34.523868560791016</v>
      </c>
      <c r="S792" s="28">
        <v>1.0247504711151123</v>
      </c>
      <c r="T792" s="29">
        <v>32.489059448242188</v>
      </c>
      <c r="U792" s="30">
        <v>8.4697465896606445</v>
      </c>
      <c r="V792" s="31">
        <v>77.706077575683594</v>
      </c>
      <c r="W792" s="32">
        <v>122.77609252929688</v>
      </c>
      <c r="X792" s="22">
        <v>3.079833984375</v>
      </c>
      <c r="Y792" s="33">
        <v>2.2303010337054729E-4</v>
      </c>
      <c r="Z792" s="34">
        <v>8.091710090637207</v>
      </c>
      <c r="AA792" s="35">
        <v>-56.357383728027344</v>
      </c>
      <c r="AB792" s="35">
        <v>196.98576354980469</v>
      </c>
      <c r="AC792" s="22">
        <v>2.984522819519043</v>
      </c>
      <c r="AD792" s="36">
        <v>15.795000076293945</v>
      </c>
    </row>
    <row r="793" spans="1:30" x14ac:dyDescent="0.2">
      <c r="A793" s="20">
        <v>45987.757682777781</v>
      </c>
      <c r="B793" s="21">
        <v>7.9489998817443848</v>
      </c>
      <c r="C793" s="21">
        <v>7.6886806488037109</v>
      </c>
      <c r="D793" s="22">
        <v>6.2804193496704102</v>
      </c>
      <c r="E793" s="23">
        <v>5.0999999046325684</v>
      </c>
      <c r="F793" s="23">
        <v>50.161973610520363</v>
      </c>
      <c r="G793" s="23">
        <v>-66.461142059415579</v>
      </c>
      <c r="H793" s="23">
        <v>50.162653174298363</v>
      </c>
      <c r="I793" s="23">
        <v>-66.461131795926036</v>
      </c>
      <c r="J793" s="23">
        <v>67.908103942871094</v>
      </c>
      <c r="K793" s="23">
        <v>-0.12832534313201904</v>
      </c>
      <c r="L793" s="24">
        <v>0.87732917070388794</v>
      </c>
      <c r="M793" s="20">
        <v>25569.009638275464</v>
      </c>
      <c r="N793" s="22">
        <v>2.984522819519043</v>
      </c>
      <c r="O793" s="25">
        <v>28965.466796875</v>
      </c>
      <c r="P793" s="25">
        <v>49983.16796875</v>
      </c>
      <c r="Q793" s="26">
        <v>31.06993293762207</v>
      </c>
      <c r="R793" s="27">
        <v>34.523868560791016</v>
      </c>
      <c r="S793" s="28">
        <v>1.0247504711151123</v>
      </c>
      <c r="T793" s="29">
        <v>32.489059448242188</v>
      </c>
      <c r="U793" s="30">
        <v>8.4697465896606445</v>
      </c>
      <c r="V793" s="31">
        <v>77.706077575683594</v>
      </c>
      <c r="W793" s="32">
        <v>122.77609252929688</v>
      </c>
      <c r="X793" s="22">
        <v>3.079833984375</v>
      </c>
      <c r="Y793" s="33">
        <v>2.2303010337054729E-4</v>
      </c>
      <c r="Z793" s="34">
        <v>8.091710090637207</v>
      </c>
      <c r="AA793" s="35">
        <v>-56.357383728027344</v>
      </c>
      <c r="AB793" s="35">
        <v>196.98576354980469</v>
      </c>
      <c r="AC793" s="22">
        <v>2.984522819519043</v>
      </c>
      <c r="AD793" s="36">
        <v>15.795000076293945</v>
      </c>
    </row>
    <row r="794" spans="1:30" x14ac:dyDescent="0.2">
      <c r="A794" s="20">
        <v>45987.757694432868</v>
      </c>
      <c r="B794" s="21">
        <v>7.9590001106262207</v>
      </c>
      <c r="C794" s="21">
        <v>7.6406040191650391</v>
      </c>
      <c r="D794" s="22">
        <v>6.2728114128112793</v>
      </c>
      <c r="E794" s="23">
        <v>5</v>
      </c>
      <c r="F794" s="23">
        <v>50.161973610520363</v>
      </c>
      <c r="G794" s="23">
        <v>-66.461142059415579</v>
      </c>
      <c r="H794" s="23">
        <v>50.162656717141878</v>
      </c>
      <c r="I794" s="23">
        <v>-66.461131580539387</v>
      </c>
      <c r="J794" s="23">
        <v>68.302177429199219</v>
      </c>
      <c r="K794" s="23">
        <v>-0.11293518543243408</v>
      </c>
      <c r="L794" s="24">
        <v>0.87732917070388794</v>
      </c>
      <c r="M794" s="20">
        <v>25569.009649930555</v>
      </c>
      <c r="N794" s="22">
        <v>2.984522819519043</v>
      </c>
      <c r="O794" s="25">
        <v>28965.466796875</v>
      </c>
      <c r="P794" s="25">
        <v>49983.16796875</v>
      </c>
      <c r="Q794" s="26">
        <v>31.06993293762207</v>
      </c>
      <c r="R794" s="27">
        <v>34.523868560791016</v>
      </c>
      <c r="S794" s="28">
        <v>1.0247504711151123</v>
      </c>
      <c r="T794" s="29">
        <v>32.489059448242188</v>
      </c>
      <c r="U794" s="30">
        <v>8.4697465896606445</v>
      </c>
      <c r="V794" s="31">
        <v>77.706077575683594</v>
      </c>
      <c r="W794" s="32">
        <v>122.77609252929688</v>
      </c>
      <c r="X794" s="22">
        <v>3.079833984375</v>
      </c>
      <c r="Y794" s="33">
        <v>2.2303010337054729E-4</v>
      </c>
      <c r="Z794" s="34">
        <v>8.091710090637207</v>
      </c>
      <c r="AA794" s="35">
        <v>-56.357383728027344</v>
      </c>
      <c r="AB794" s="35">
        <v>196.98576354980469</v>
      </c>
      <c r="AC794" s="22">
        <v>2.984522819519043</v>
      </c>
      <c r="AD794" s="36">
        <v>15.795000076293945</v>
      </c>
    </row>
    <row r="795" spans="1:30" x14ac:dyDescent="0.2">
      <c r="A795" s="20">
        <v>45987.757706064818</v>
      </c>
      <c r="B795" s="21">
        <v>7.9730000495910645</v>
      </c>
      <c r="C795" s="21">
        <v>7.5967206954956055</v>
      </c>
      <c r="D795" s="22">
        <v>6.2728114128112793</v>
      </c>
      <c r="E795" s="23">
        <v>4</v>
      </c>
      <c r="F795" s="23">
        <v>50.161973610520363</v>
      </c>
      <c r="G795" s="23">
        <v>-66.461142059415579</v>
      </c>
      <c r="H795" s="23">
        <v>50.162660455662355</v>
      </c>
      <c r="I795" s="23">
        <v>-66.461131391180913</v>
      </c>
      <c r="J795" s="23">
        <v>68.718025207519531</v>
      </c>
      <c r="K795" s="23">
        <v>-9.940483421087265E-2</v>
      </c>
      <c r="L795" s="24">
        <v>0.87732917070388794</v>
      </c>
      <c r="M795" s="20">
        <v>25569.009661562501</v>
      </c>
      <c r="N795" s="22">
        <v>2.9835278987884521</v>
      </c>
      <c r="O795" s="25">
        <v>28970.244140625</v>
      </c>
      <c r="P795" s="25">
        <v>49993.05078125</v>
      </c>
      <c r="Q795" s="26">
        <v>31.076486587524414</v>
      </c>
      <c r="R795" s="27">
        <v>34.518177032470703</v>
      </c>
      <c r="S795" s="28">
        <v>1.0247558355331421</v>
      </c>
      <c r="T795" s="29">
        <v>32.4954833984375</v>
      </c>
      <c r="U795" s="30">
        <v>8.4797458648681641</v>
      </c>
      <c r="V795" s="31">
        <v>77.799385070800781</v>
      </c>
      <c r="W795" s="32">
        <v>122.923583984375</v>
      </c>
      <c r="X795" s="22">
        <v>3.071136474609375</v>
      </c>
      <c r="Y795" s="33">
        <v>1.0986172128468752E-3</v>
      </c>
      <c r="Z795" s="34">
        <v>8.0926704406738281</v>
      </c>
      <c r="AA795" s="35">
        <v>-56.409835815429688</v>
      </c>
      <c r="AB795" s="35">
        <v>197.06205749511719</v>
      </c>
      <c r="AC795" s="22">
        <v>2.9835278987884521</v>
      </c>
      <c r="AD795" s="36">
        <v>15.777000427246094</v>
      </c>
    </row>
    <row r="796" spans="1:30" x14ac:dyDescent="0.2">
      <c r="A796" s="20">
        <v>45987.757717708337</v>
      </c>
      <c r="B796" s="21">
        <v>7.9889998435974121</v>
      </c>
      <c r="C796" s="21">
        <v>7.5844926834106445</v>
      </c>
      <c r="D796" s="22">
        <v>6.2728114128112793</v>
      </c>
      <c r="E796" s="23">
        <v>3.7999999523162842</v>
      </c>
      <c r="F796" s="23">
        <v>50.161973610520363</v>
      </c>
      <c r="G796" s="23">
        <v>-66.461142059415579</v>
      </c>
      <c r="H796" s="23">
        <v>50.162664764477903</v>
      </c>
      <c r="I796" s="23">
        <v>-66.461131041359948</v>
      </c>
      <c r="J796" s="23">
        <v>69.197303771972656</v>
      </c>
      <c r="K796" s="23">
        <v>-7.4408873915672302E-2</v>
      </c>
      <c r="L796" s="24">
        <v>0.87732917070388794</v>
      </c>
      <c r="M796" s="20">
        <v>25569.009673206019</v>
      </c>
      <c r="N796" s="22">
        <v>2.9835278987884521</v>
      </c>
      <c r="O796" s="25">
        <v>28970.244140625</v>
      </c>
      <c r="P796" s="25">
        <v>49993.05078125</v>
      </c>
      <c r="Q796" s="26">
        <v>31.076486587524414</v>
      </c>
      <c r="R796" s="27">
        <v>34.518177032470703</v>
      </c>
      <c r="S796" s="28">
        <v>1.0247558355331421</v>
      </c>
      <c r="T796" s="29">
        <v>32.4954833984375</v>
      </c>
      <c r="U796" s="30">
        <v>8.4797458648681641</v>
      </c>
      <c r="V796" s="31">
        <v>77.799385070800781</v>
      </c>
      <c r="W796" s="32">
        <v>122.923583984375</v>
      </c>
      <c r="X796" s="22">
        <v>3.071136474609375</v>
      </c>
      <c r="Y796" s="33">
        <v>1.0986172128468752E-3</v>
      </c>
      <c r="Z796" s="34">
        <v>8.0926704406738281</v>
      </c>
      <c r="AA796" s="35">
        <v>-56.409835815429688</v>
      </c>
      <c r="AB796" s="35">
        <v>197.06205749511719</v>
      </c>
      <c r="AC796" s="22">
        <v>2.9835278987884521</v>
      </c>
      <c r="AD796" s="36">
        <v>15.777000427246094</v>
      </c>
    </row>
    <row r="797" spans="1:30" x14ac:dyDescent="0.2">
      <c r="A797" s="20">
        <v>45987.757729305558</v>
      </c>
      <c r="B797" s="21">
        <v>7.9819998741149902</v>
      </c>
      <c r="C797" s="21">
        <v>7.5344128608703613</v>
      </c>
      <c r="D797" s="22">
        <v>6.2728114128112793</v>
      </c>
      <c r="E797" s="23">
        <v>3.7999999523162842</v>
      </c>
      <c r="F797" s="23">
        <v>50.161973610520363</v>
      </c>
      <c r="G797" s="23">
        <v>-66.461142059415579</v>
      </c>
      <c r="H797" s="23">
        <v>50.162668756896771</v>
      </c>
      <c r="I797" s="23">
        <v>-66.461131069100901</v>
      </c>
      <c r="J797" s="23">
        <v>69.641387939453125</v>
      </c>
      <c r="K797" s="23">
        <v>-7.6391056180000305E-2</v>
      </c>
      <c r="L797" s="24">
        <v>0.87664210796356201</v>
      </c>
      <c r="M797" s="20">
        <v>25569.009684803241</v>
      </c>
      <c r="N797" s="22">
        <v>2.9835278987884521</v>
      </c>
      <c r="O797" s="25">
        <v>28970.244140625</v>
      </c>
      <c r="P797" s="25">
        <v>49993.05078125</v>
      </c>
      <c r="Q797" s="26">
        <v>31.076486587524414</v>
      </c>
      <c r="R797" s="27">
        <v>34.518177032470703</v>
      </c>
      <c r="S797" s="28">
        <v>1.0247558355331421</v>
      </c>
      <c r="T797" s="29">
        <v>32.4954833984375</v>
      </c>
      <c r="U797" s="30">
        <v>8.4797458648681641</v>
      </c>
      <c r="V797" s="31">
        <v>77.799385070800781</v>
      </c>
      <c r="W797" s="32">
        <v>122.923583984375</v>
      </c>
      <c r="X797" s="22">
        <v>3.071136474609375</v>
      </c>
      <c r="Y797" s="33">
        <v>1.0986172128468752E-3</v>
      </c>
      <c r="Z797" s="34">
        <v>8.0926704406738281</v>
      </c>
      <c r="AA797" s="35">
        <v>-56.409835815429688</v>
      </c>
      <c r="AB797" s="35">
        <v>197.06205749511719</v>
      </c>
      <c r="AC797" s="22">
        <v>2.9835278987884521</v>
      </c>
      <c r="AD797" s="36">
        <v>15.777000427246094</v>
      </c>
    </row>
    <row r="798" spans="1:30" x14ac:dyDescent="0.2">
      <c r="A798" s="20">
        <v>45987.757740949077</v>
      </c>
      <c r="B798" s="21">
        <v>7.9840002059936523</v>
      </c>
      <c r="C798" s="21">
        <v>7.5345950126647949</v>
      </c>
      <c r="D798" s="22">
        <v>6.2728114128112793</v>
      </c>
      <c r="E798" s="23">
        <v>4.1999998092651367</v>
      </c>
      <c r="F798" s="23">
        <v>50.161973610520363</v>
      </c>
      <c r="G798" s="23">
        <v>-66.461142059415579</v>
      </c>
      <c r="H798" s="23">
        <v>50.162672790243434</v>
      </c>
      <c r="I798" s="23">
        <v>-66.461131021122043</v>
      </c>
      <c r="J798" s="23">
        <v>70.09002685546875</v>
      </c>
      <c r="K798" s="23">
        <v>-7.2962790727615356E-2</v>
      </c>
      <c r="L798" s="24">
        <v>0.87664210796356201</v>
      </c>
      <c r="M798" s="20">
        <v>25569.009696446759</v>
      </c>
      <c r="N798" s="22">
        <v>2.9835278987884521</v>
      </c>
      <c r="O798" s="25">
        <v>28970.244140625</v>
      </c>
      <c r="P798" s="25">
        <v>49993.05078125</v>
      </c>
      <c r="Q798" s="26">
        <v>31.076486587524414</v>
      </c>
      <c r="R798" s="27">
        <v>34.518177032470703</v>
      </c>
      <c r="S798" s="28">
        <v>1.0247558355331421</v>
      </c>
      <c r="T798" s="29">
        <v>32.4954833984375</v>
      </c>
      <c r="U798" s="30">
        <v>8.4797458648681641</v>
      </c>
      <c r="V798" s="31">
        <v>77.799385070800781</v>
      </c>
      <c r="W798" s="32">
        <v>122.923583984375</v>
      </c>
      <c r="X798" s="22">
        <v>3.071136474609375</v>
      </c>
      <c r="Y798" s="33">
        <v>1.0986172128468752E-3</v>
      </c>
      <c r="Z798" s="34">
        <v>8.0926704406738281</v>
      </c>
      <c r="AA798" s="35">
        <v>-56.409835815429688</v>
      </c>
      <c r="AB798" s="35">
        <v>197.06205749511719</v>
      </c>
      <c r="AC798" s="22">
        <v>2.9835278987884521</v>
      </c>
      <c r="AD798" s="36">
        <v>15.777000427246094</v>
      </c>
    </row>
    <row r="799" spans="1:30" x14ac:dyDescent="0.2">
      <c r="A799" s="20">
        <v>45987.757752592595</v>
      </c>
      <c r="B799" s="21">
        <v>7.9759998321533203</v>
      </c>
      <c r="C799" s="21">
        <v>7.5182123184204102</v>
      </c>
      <c r="D799" s="22">
        <v>6.2648172378540039</v>
      </c>
      <c r="E799" s="23">
        <v>4.6999998092651367</v>
      </c>
      <c r="F799" s="23">
        <v>50.161973610520363</v>
      </c>
      <c r="G799" s="23">
        <v>-66.461142059415579</v>
      </c>
      <c r="H799" s="23">
        <v>50.162676762658286</v>
      </c>
      <c r="I799" s="23">
        <v>-66.461130839981465</v>
      </c>
      <c r="J799" s="23">
        <v>70.531883239746094</v>
      </c>
      <c r="K799" s="23">
        <v>-6.0019649565219879E-2</v>
      </c>
      <c r="L799" s="24">
        <v>0.87664210796356201</v>
      </c>
      <c r="M799" s="20">
        <v>25569.009708090278</v>
      </c>
      <c r="N799" s="22">
        <v>2.9835278987884521</v>
      </c>
      <c r="O799" s="25">
        <v>28970.244140625</v>
      </c>
      <c r="P799" s="25">
        <v>49993.05078125</v>
      </c>
      <c r="Q799" s="26">
        <v>31.076486587524414</v>
      </c>
      <c r="R799" s="27">
        <v>34.518177032470703</v>
      </c>
      <c r="S799" s="28">
        <v>1.0247558355331421</v>
      </c>
      <c r="T799" s="29">
        <v>32.4954833984375</v>
      </c>
      <c r="U799" s="30">
        <v>8.4797458648681641</v>
      </c>
      <c r="V799" s="31">
        <v>77.799385070800781</v>
      </c>
      <c r="W799" s="32">
        <v>122.923583984375</v>
      </c>
      <c r="X799" s="22">
        <v>3.071136474609375</v>
      </c>
      <c r="Y799" s="33">
        <v>1.0986172128468752E-3</v>
      </c>
      <c r="Z799" s="34">
        <v>8.0926704406738281</v>
      </c>
      <c r="AA799" s="35">
        <v>-56.409835815429688</v>
      </c>
      <c r="AB799" s="35">
        <v>197.06205749511719</v>
      </c>
      <c r="AC799" s="22">
        <v>2.9835278987884521</v>
      </c>
      <c r="AD799" s="36">
        <v>15.777000427246094</v>
      </c>
    </row>
    <row r="800" spans="1:30" x14ac:dyDescent="0.2">
      <c r="A800" s="20">
        <v>45987.757764236114</v>
      </c>
      <c r="B800" s="21">
        <v>7.9530000686645508</v>
      </c>
      <c r="C800" s="21">
        <v>7.4988918304443359</v>
      </c>
      <c r="D800" s="22">
        <v>6.2648172378540039</v>
      </c>
      <c r="E800" s="23">
        <v>5.6999998092651367</v>
      </c>
      <c r="F800" s="23">
        <v>50.161973610520363</v>
      </c>
      <c r="G800" s="23">
        <v>-66.461142059415579</v>
      </c>
      <c r="H800" s="23">
        <v>50.16268017171938</v>
      </c>
      <c r="I800" s="23">
        <v>-66.461130780930176</v>
      </c>
      <c r="J800" s="23">
        <v>70.911087036132813</v>
      </c>
      <c r="K800" s="23">
        <v>-5.5800221860408783E-2</v>
      </c>
      <c r="L800" s="24">
        <v>0.87664210796356201</v>
      </c>
      <c r="M800" s="20">
        <v>25569.009719733796</v>
      </c>
      <c r="N800" s="22">
        <v>2.9835278987884521</v>
      </c>
      <c r="O800" s="25">
        <v>28970.244140625</v>
      </c>
      <c r="P800" s="25">
        <v>49993.05078125</v>
      </c>
      <c r="Q800" s="26">
        <v>31.076486587524414</v>
      </c>
      <c r="R800" s="27">
        <v>34.518177032470703</v>
      </c>
      <c r="S800" s="28">
        <v>1.0247558355331421</v>
      </c>
      <c r="T800" s="29">
        <v>32.4954833984375</v>
      </c>
      <c r="U800" s="30">
        <v>8.4797458648681641</v>
      </c>
      <c r="V800" s="31">
        <v>77.799385070800781</v>
      </c>
      <c r="W800" s="32">
        <v>122.923583984375</v>
      </c>
      <c r="X800" s="22">
        <v>3.071136474609375</v>
      </c>
      <c r="Y800" s="33">
        <v>1.0986172128468752E-3</v>
      </c>
      <c r="Z800" s="34">
        <v>8.0926704406738281</v>
      </c>
      <c r="AA800" s="35">
        <v>-56.409835815429688</v>
      </c>
      <c r="AB800" s="35">
        <v>197.06205749511719</v>
      </c>
      <c r="AC800" s="22">
        <v>2.9835278987884521</v>
      </c>
      <c r="AD800" s="36">
        <v>15.777000427246094</v>
      </c>
    </row>
    <row r="801" spans="1:30" x14ac:dyDescent="0.2">
      <c r="A801" s="20">
        <v>45987.757775833335</v>
      </c>
      <c r="B801" s="21">
        <v>7.9200000762939453</v>
      </c>
      <c r="C801" s="21">
        <v>7.5198416709899902</v>
      </c>
      <c r="D801" s="22">
        <v>6.2648172378540039</v>
      </c>
      <c r="E801" s="23">
        <v>5.5</v>
      </c>
      <c r="F801" s="23">
        <v>50.161973610520363</v>
      </c>
      <c r="G801" s="23">
        <v>-66.461142059415579</v>
      </c>
      <c r="H801" s="23">
        <v>50.162682620408489</v>
      </c>
      <c r="I801" s="23">
        <v>-66.461130791642717</v>
      </c>
      <c r="J801" s="23">
        <v>71.183456420898438</v>
      </c>
      <c r="K801" s="23">
        <v>-5.6565668433904648E-2</v>
      </c>
      <c r="L801" s="24">
        <v>0.87664210796356201</v>
      </c>
      <c r="M801" s="20">
        <v>25569.009731331018</v>
      </c>
      <c r="N801" s="22">
        <v>2.9901928901672363</v>
      </c>
      <c r="O801" s="25">
        <v>28965.73046875</v>
      </c>
      <c r="P801" s="25">
        <v>49974.28125</v>
      </c>
      <c r="Q801" s="26">
        <v>31.065105438232422</v>
      </c>
      <c r="R801" s="27">
        <v>34.523555755615234</v>
      </c>
      <c r="S801" s="28">
        <v>1.0247461795806885</v>
      </c>
      <c r="T801" s="29">
        <v>32.483283996582031</v>
      </c>
      <c r="U801" s="30">
        <v>8.4780807495117188</v>
      </c>
      <c r="V801" s="31">
        <v>77.790985107421875</v>
      </c>
      <c r="W801" s="32">
        <v>122.90987396240234</v>
      </c>
      <c r="X801" s="22">
        <v>3.064361572265625</v>
      </c>
      <c r="Y801" s="33">
        <v>3.1045924406498671E-3</v>
      </c>
      <c r="Z801" s="34">
        <v>8.093775749206543</v>
      </c>
      <c r="AA801" s="35">
        <v>-56.471824645996094</v>
      </c>
      <c r="AB801" s="35">
        <v>196.91902160644531</v>
      </c>
      <c r="AC801" s="22">
        <v>2.9901928901672363</v>
      </c>
      <c r="AD801" s="36">
        <v>15.75</v>
      </c>
    </row>
    <row r="802" spans="1:30" x14ac:dyDescent="0.2">
      <c r="A802" s="20">
        <v>45987.757787488423</v>
      </c>
      <c r="B802" s="21">
        <v>7.9099998474121094</v>
      </c>
      <c r="C802" s="21">
        <v>7.5588421821594238</v>
      </c>
      <c r="D802" s="22">
        <v>6.2648172378540039</v>
      </c>
      <c r="E802" s="23">
        <v>4.6999998092651367</v>
      </c>
      <c r="F802" s="23">
        <v>50.161973610520363</v>
      </c>
      <c r="G802" s="23">
        <v>-66.461142059415579</v>
      </c>
      <c r="H802" s="23">
        <v>50.162684941672964</v>
      </c>
      <c r="I802" s="23">
        <v>-66.461130916093552</v>
      </c>
      <c r="J802" s="23">
        <v>71.441658020019531</v>
      </c>
      <c r="K802" s="23">
        <v>-6.5458118915557861E-2</v>
      </c>
      <c r="L802" s="24">
        <v>0.87526798248291016</v>
      </c>
      <c r="M802" s="20">
        <v>25569.009742974536</v>
      </c>
      <c r="N802" s="22">
        <v>2.9901928901672363</v>
      </c>
      <c r="O802" s="25">
        <v>28965.73046875</v>
      </c>
      <c r="P802" s="25">
        <v>49974.28125</v>
      </c>
      <c r="Q802" s="26">
        <v>31.065105438232422</v>
      </c>
      <c r="R802" s="27">
        <v>34.523555755615234</v>
      </c>
      <c r="S802" s="28">
        <v>1.0247461795806885</v>
      </c>
      <c r="T802" s="29">
        <v>32.483283996582031</v>
      </c>
      <c r="U802" s="30">
        <v>8.4780807495117188</v>
      </c>
      <c r="V802" s="31">
        <v>77.790985107421875</v>
      </c>
      <c r="W802" s="32">
        <v>122.90987396240234</v>
      </c>
      <c r="X802" s="22">
        <v>3.064361572265625</v>
      </c>
      <c r="Y802" s="33">
        <v>3.1045924406498671E-3</v>
      </c>
      <c r="Z802" s="34">
        <v>8.093775749206543</v>
      </c>
      <c r="AA802" s="35">
        <v>-56.471824645996094</v>
      </c>
      <c r="AB802" s="35">
        <v>196.91902160644531</v>
      </c>
      <c r="AC802" s="22">
        <v>2.9901928901672363</v>
      </c>
      <c r="AD802" s="36">
        <v>15.75</v>
      </c>
    </row>
    <row r="803" spans="1:30" x14ac:dyDescent="0.2">
      <c r="A803" s="20">
        <v>45987.7577990625</v>
      </c>
      <c r="B803" s="21">
        <v>7.9180002212524414</v>
      </c>
      <c r="C803" s="21">
        <v>7.6092886924743652</v>
      </c>
      <c r="D803" s="22">
        <v>6.2648172378540039</v>
      </c>
      <c r="E803" s="23">
        <v>5.3000001907348633</v>
      </c>
      <c r="F803" s="23">
        <v>50.161973610520363</v>
      </c>
      <c r="G803" s="23">
        <v>-66.461142059415579</v>
      </c>
      <c r="H803" s="23">
        <v>50.162687662085155</v>
      </c>
      <c r="I803" s="23">
        <v>-66.461130817611348</v>
      </c>
      <c r="J803" s="23">
        <v>71.744255065917969</v>
      </c>
      <c r="K803" s="23">
        <v>-5.8421213179826736E-2</v>
      </c>
      <c r="L803" s="24">
        <v>0.87526798248291016</v>
      </c>
      <c r="M803" s="20">
        <v>25569.009754560186</v>
      </c>
      <c r="N803" s="22">
        <v>2.9901928901672363</v>
      </c>
      <c r="O803" s="25">
        <v>28965.73046875</v>
      </c>
      <c r="P803" s="25">
        <v>49974.28125</v>
      </c>
      <c r="Q803" s="26">
        <v>31.065105438232422</v>
      </c>
      <c r="R803" s="27">
        <v>34.523555755615234</v>
      </c>
      <c r="S803" s="28">
        <v>1.0247461795806885</v>
      </c>
      <c r="T803" s="29">
        <v>32.483283996582031</v>
      </c>
      <c r="U803" s="30">
        <v>8.4780807495117188</v>
      </c>
      <c r="V803" s="31">
        <v>77.790985107421875</v>
      </c>
      <c r="W803" s="32">
        <v>122.90987396240234</v>
      </c>
      <c r="X803" s="22">
        <v>3.064361572265625</v>
      </c>
      <c r="Y803" s="33">
        <v>3.1045924406498671E-3</v>
      </c>
      <c r="Z803" s="34">
        <v>8.093775749206543</v>
      </c>
      <c r="AA803" s="35">
        <v>-56.471824645996094</v>
      </c>
      <c r="AB803" s="35">
        <v>196.91902160644531</v>
      </c>
      <c r="AC803" s="22">
        <v>2.9901928901672363</v>
      </c>
      <c r="AD803" s="36">
        <v>15.75</v>
      </c>
    </row>
    <row r="804" spans="1:30" x14ac:dyDescent="0.2">
      <c r="A804" s="20">
        <v>45987.757810694442</v>
      </c>
      <c r="B804" s="21">
        <v>7.9229998588562012</v>
      </c>
      <c r="C804" s="21">
        <v>7.594029426574707</v>
      </c>
      <c r="D804" s="22">
        <v>6.261451244354248</v>
      </c>
      <c r="E804" s="23">
        <v>4.0999999046325684</v>
      </c>
      <c r="F804" s="23">
        <v>50.161973610520363</v>
      </c>
      <c r="G804" s="23">
        <v>-66.461142059415579</v>
      </c>
      <c r="H804" s="23">
        <v>50.16269061951192</v>
      </c>
      <c r="I804" s="23">
        <v>-66.461130890122988</v>
      </c>
      <c r="J804" s="23">
        <v>72.073211669921875</v>
      </c>
      <c r="K804" s="23">
        <v>-6.3602417707443237E-2</v>
      </c>
      <c r="L804" s="24">
        <v>0.87526798248291016</v>
      </c>
      <c r="M804" s="20">
        <v>25569.009766192128</v>
      </c>
      <c r="N804" s="22">
        <v>2.9901928901672363</v>
      </c>
      <c r="O804" s="25">
        <v>28965.73046875</v>
      </c>
      <c r="P804" s="25">
        <v>49974.28125</v>
      </c>
      <c r="Q804" s="26">
        <v>31.065105438232422</v>
      </c>
      <c r="R804" s="27">
        <v>34.523555755615234</v>
      </c>
      <c r="S804" s="28">
        <v>1.0247461795806885</v>
      </c>
      <c r="T804" s="29">
        <v>32.483283996582031</v>
      </c>
      <c r="U804" s="30">
        <v>8.4780807495117188</v>
      </c>
      <c r="V804" s="31">
        <v>77.790985107421875</v>
      </c>
      <c r="W804" s="32">
        <v>122.90987396240234</v>
      </c>
      <c r="X804" s="22">
        <v>3.064361572265625</v>
      </c>
      <c r="Y804" s="33">
        <v>3.1045924406498671E-3</v>
      </c>
      <c r="Z804" s="34">
        <v>8.093775749206543</v>
      </c>
      <c r="AA804" s="35">
        <v>-56.471824645996094</v>
      </c>
      <c r="AB804" s="35">
        <v>196.91902160644531</v>
      </c>
      <c r="AC804" s="22">
        <v>2.9901928901672363</v>
      </c>
      <c r="AD804" s="36">
        <v>15.75</v>
      </c>
    </row>
    <row r="805" spans="1:30" x14ac:dyDescent="0.2">
      <c r="A805" s="20">
        <v>45987.757822349537</v>
      </c>
      <c r="B805" s="21">
        <v>7.9580001831054688</v>
      </c>
      <c r="C805" s="21">
        <v>7.5978221893310547</v>
      </c>
      <c r="D805" s="22">
        <v>6.261451244354248</v>
      </c>
      <c r="E805" s="23">
        <v>3.5999999046325684</v>
      </c>
      <c r="F805" s="23">
        <v>50.161973610520363</v>
      </c>
      <c r="G805" s="23">
        <v>-66.461142059415579</v>
      </c>
      <c r="H805" s="23">
        <v>50.162693944424497</v>
      </c>
      <c r="I805" s="23">
        <v>-66.461130860870711</v>
      </c>
      <c r="J805" s="23">
        <v>72.44305419921875</v>
      </c>
      <c r="K805" s="23">
        <v>-6.1512239277362823E-2</v>
      </c>
      <c r="L805" s="24">
        <v>0.87526798248291016</v>
      </c>
      <c r="M805" s="20">
        <v>25569.009777847223</v>
      </c>
      <c r="N805" s="22">
        <v>2.9901928901672363</v>
      </c>
      <c r="O805" s="25">
        <v>28965.73046875</v>
      </c>
      <c r="P805" s="25">
        <v>49974.28125</v>
      </c>
      <c r="Q805" s="26">
        <v>31.065105438232422</v>
      </c>
      <c r="R805" s="27">
        <v>34.523555755615234</v>
      </c>
      <c r="S805" s="28">
        <v>1.0247461795806885</v>
      </c>
      <c r="T805" s="29">
        <v>32.483283996582031</v>
      </c>
      <c r="U805" s="30">
        <v>8.4780807495117188</v>
      </c>
      <c r="V805" s="31">
        <v>77.790985107421875</v>
      </c>
      <c r="W805" s="32">
        <v>122.90987396240234</v>
      </c>
      <c r="X805" s="22">
        <v>3.064361572265625</v>
      </c>
      <c r="Y805" s="33">
        <v>3.1045924406498671E-3</v>
      </c>
      <c r="Z805" s="34">
        <v>8.093775749206543</v>
      </c>
      <c r="AA805" s="35">
        <v>-56.471824645996094</v>
      </c>
      <c r="AB805" s="35">
        <v>196.91902160644531</v>
      </c>
      <c r="AC805" s="22">
        <v>2.9901928901672363</v>
      </c>
      <c r="AD805" s="36">
        <v>15.75</v>
      </c>
    </row>
    <row r="806" spans="1:30" x14ac:dyDescent="0.2">
      <c r="A806" s="20">
        <v>45987.757833981479</v>
      </c>
      <c r="B806" s="21">
        <v>7.9460000991821289</v>
      </c>
      <c r="C806" s="21">
        <v>7.6041865348815918</v>
      </c>
      <c r="D806" s="22">
        <v>6.261451244354248</v>
      </c>
      <c r="E806" s="23">
        <v>3.2000000476837158</v>
      </c>
      <c r="F806" s="23">
        <v>50.161973610520363</v>
      </c>
      <c r="G806" s="23">
        <v>-66.461142059415579</v>
      </c>
      <c r="H806" s="23">
        <v>50.162697694615346</v>
      </c>
      <c r="I806" s="23">
        <v>-66.461130822998143</v>
      </c>
      <c r="J806" s="23">
        <v>72.860191345214844</v>
      </c>
      <c r="K806" s="23">
        <v>-5.8806106448173523E-2</v>
      </c>
      <c r="L806" s="24">
        <v>0.87526798248291016</v>
      </c>
      <c r="M806" s="20">
        <v>25569.009789479165</v>
      </c>
      <c r="N806" s="22">
        <v>2.9901928901672363</v>
      </c>
      <c r="O806" s="25">
        <v>28965.73046875</v>
      </c>
      <c r="P806" s="25">
        <v>49974.28125</v>
      </c>
      <c r="Q806" s="26">
        <v>31.065105438232422</v>
      </c>
      <c r="R806" s="27">
        <v>34.523555755615234</v>
      </c>
      <c r="S806" s="28">
        <v>1.0247461795806885</v>
      </c>
      <c r="T806" s="29">
        <v>32.483283996582031</v>
      </c>
      <c r="U806" s="30">
        <v>8.4780807495117188</v>
      </c>
      <c r="V806" s="31">
        <v>77.790985107421875</v>
      </c>
      <c r="W806" s="32">
        <v>122.90987396240234</v>
      </c>
      <c r="X806" s="22">
        <v>3.064361572265625</v>
      </c>
      <c r="Y806" s="33">
        <v>3.1045924406498671E-3</v>
      </c>
      <c r="Z806" s="34">
        <v>8.093775749206543</v>
      </c>
      <c r="AA806" s="35">
        <v>-56.471824645996094</v>
      </c>
      <c r="AB806" s="35">
        <v>196.91902160644531</v>
      </c>
      <c r="AC806" s="22">
        <v>2.9901928901672363</v>
      </c>
      <c r="AD806" s="36">
        <v>15.75</v>
      </c>
    </row>
    <row r="807" spans="1:30" x14ac:dyDescent="0.2">
      <c r="A807" s="20">
        <v>45987.757845624998</v>
      </c>
      <c r="B807" s="21">
        <v>7.9889998435974121</v>
      </c>
      <c r="C807" s="21">
        <v>7.6229605674743652</v>
      </c>
      <c r="D807" s="22">
        <v>6.261451244354248</v>
      </c>
      <c r="E807" s="23">
        <v>2.7000000476837158</v>
      </c>
      <c r="F807" s="23">
        <v>50.161973610520363</v>
      </c>
      <c r="G807" s="23">
        <v>-66.461142059415579</v>
      </c>
      <c r="H807" s="23">
        <v>50.162701768489221</v>
      </c>
      <c r="I807" s="23">
        <v>-66.461130944019231</v>
      </c>
      <c r="J807" s="23">
        <v>73.313339233398438</v>
      </c>
      <c r="K807" s="23">
        <v>-6.7453481256961823E-2</v>
      </c>
      <c r="L807" s="24">
        <v>0.87389373779296875</v>
      </c>
      <c r="M807" s="20">
        <v>25569.009801122684</v>
      </c>
      <c r="N807" s="22">
        <v>2.9901928901672363</v>
      </c>
      <c r="O807" s="25">
        <v>28965.73046875</v>
      </c>
      <c r="P807" s="25">
        <v>49974.28125</v>
      </c>
      <c r="Q807" s="26">
        <v>31.065105438232422</v>
      </c>
      <c r="R807" s="27">
        <v>34.523555755615234</v>
      </c>
      <c r="S807" s="28">
        <v>1.0247461795806885</v>
      </c>
      <c r="T807" s="29">
        <v>32.483283996582031</v>
      </c>
      <c r="U807" s="30">
        <v>8.4780807495117188</v>
      </c>
      <c r="V807" s="31">
        <v>77.790985107421875</v>
      </c>
      <c r="W807" s="32">
        <v>122.90987396240234</v>
      </c>
      <c r="X807" s="22">
        <v>3.064361572265625</v>
      </c>
      <c r="Y807" s="33">
        <v>3.1045924406498671E-3</v>
      </c>
      <c r="Z807" s="34">
        <v>8.093775749206543</v>
      </c>
      <c r="AA807" s="35">
        <v>-56.471824645996094</v>
      </c>
      <c r="AB807" s="35">
        <v>196.91902160644531</v>
      </c>
      <c r="AC807" s="22">
        <v>2.9901928901672363</v>
      </c>
      <c r="AD807" s="36">
        <v>15.75</v>
      </c>
    </row>
    <row r="808" spans="1:30" x14ac:dyDescent="0.2">
      <c r="A808" s="20">
        <v>45987.757857245371</v>
      </c>
      <c r="B808" s="21">
        <v>8.0190000534057617</v>
      </c>
      <c r="C808" s="21">
        <v>7.6079039573669434</v>
      </c>
      <c r="D808" s="22">
        <v>6.261451244354248</v>
      </c>
      <c r="E808" s="23">
        <v>2.2000000476837158</v>
      </c>
      <c r="F808" s="23">
        <v>50.161973610520363</v>
      </c>
      <c r="G808" s="23">
        <v>-66.461142059415579</v>
      </c>
      <c r="H808" s="23">
        <v>50.162706086619195</v>
      </c>
      <c r="I808" s="23">
        <v>-66.461130958639302</v>
      </c>
      <c r="J808" s="23">
        <v>73.793655395507813</v>
      </c>
      <c r="K808" s="23">
        <v>-6.8498127162456512E-2</v>
      </c>
      <c r="L808" s="24">
        <v>0.87389373779296875</v>
      </c>
      <c r="M808" s="20">
        <v>25569.009812743054</v>
      </c>
      <c r="N808" s="22">
        <v>2.9903502464294434</v>
      </c>
      <c r="O808" s="25">
        <v>28961.134765625</v>
      </c>
      <c r="P808" s="25">
        <v>49966.09765625</v>
      </c>
      <c r="Q808" s="26">
        <v>31.059524536132813</v>
      </c>
      <c r="R808" s="27">
        <v>34.529033660888672</v>
      </c>
      <c r="S808" s="28">
        <v>1.0247416496276855</v>
      </c>
      <c r="T808" s="29">
        <v>32.47796630859375</v>
      </c>
      <c r="U808" s="30">
        <v>8.483586311340332</v>
      </c>
      <c r="V808" s="31">
        <v>77.838829040527344</v>
      </c>
      <c r="W808" s="32">
        <v>122.98546600341797</v>
      </c>
      <c r="X808" s="22">
        <v>3.0579833984375</v>
      </c>
      <c r="Y808" s="33">
        <v>1.9150299485772848E-3</v>
      </c>
      <c r="Z808" s="34">
        <v>8.0945577621459961</v>
      </c>
      <c r="AA808" s="35">
        <v>-56.514739990234375</v>
      </c>
      <c r="AB808" s="35">
        <v>196.82841491699219</v>
      </c>
      <c r="AC808" s="22">
        <v>2.9903502464294434</v>
      </c>
      <c r="AD808" s="36">
        <v>15.795000076293945</v>
      </c>
    </row>
    <row r="809" spans="1:30" x14ac:dyDescent="0.2">
      <c r="A809" s="20">
        <v>45987.757868900466</v>
      </c>
      <c r="B809" s="21">
        <v>8.0260000228881836</v>
      </c>
      <c r="C809" s="21">
        <v>7.5695600509643555</v>
      </c>
      <c r="D809" s="22">
        <v>6.2451109886169434</v>
      </c>
      <c r="E809" s="23">
        <v>2.0999999046325684</v>
      </c>
      <c r="F809" s="23">
        <v>50.161973610520363</v>
      </c>
      <c r="G809" s="23">
        <v>-66.461142059415579</v>
      </c>
      <c r="H809" s="23">
        <v>50.162710574727534</v>
      </c>
      <c r="I809" s="23">
        <v>-66.46113105960373</v>
      </c>
      <c r="J809" s="23">
        <v>74.292877197265625</v>
      </c>
      <c r="K809" s="23">
        <v>-7.5712382793426514E-2</v>
      </c>
      <c r="L809" s="24">
        <v>0.87389373779296875</v>
      </c>
      <c r="M809" s="20">
        <v>25569.009824398148</v>
      </c>
      <c r="N809" s="22">
        <v>2.9903502464294434</v>
      </c>
      <c r="O809" s="25">
        <v>28961.134765625</v>
      </c>
      <c r="P809" s="25">
        <v>49966.09765625</v>
      </c>
      <c r="Q809" s="26">
        <v>31.059524536132813</v>
      </c>
      <c r="R809" s="27">
        <v>34.529033660888672</v>
      </c>
      <c r="S809" s="28">
        <v>1.0247416496276855</v>
      </c>
      <c r="T809" s="29">
        <v>32.47796630859375</v>
      </c>
      <c r="U809" s="30">
        <v>8.483586311340332</v>
      </c>
      <c r="V809" s="31">
        <v>77.838829040527344</v>
      </c>
      <c r="W809" s="32">
        <v>122.98546600341797</v>
      </c>
      <c r="X809" s="22">
        <v>3.0579833984375</v>
      </c>
      <c r="Y809" s="33">
        <v>1.9150299485772848E-3</v>
      </c>
      <c r="Z809" s="34">
        <v>8.0945577621459961</v>
      </c>
      <c r="AA809" s="35">
        <v>-56.514739990234375</v>
      </c>
      <c r="AB809" s="35">
        <v>196.82841491699219</v>
      </c>
      <c r="AC809" s="22">
        <v>2.9903502464294434</v>
      </c>
      <c r="AD809" s="36">
        <v>15.795000076293945</v>
      </c>
    </row>
    <row r="810" spans="1:30" x14ac:dyDescent="0.2">
      <c r="A810" s="20">
        <v>45987.757880509256</v>
      </c>
      <c r="B810" s="21">
        <v>8.0190000534057617</v>
      </c>
      <c r="C810" s="21">
        <v>7.5195693969726563</v>
      </c>
      <c r="D810" s="22">
        <v>6.2451109886169434</v>
      </c>
      <c r="E810" s="23">
        <v>2.7000000476837158</v>
      </c>
      <c r="F810" s="23">
        <v>50.161973610520363</v>
      </c>
      <c r="G810" s="23">
        <v>-66.461142059415579</v>
      </c>
      <c r="H810" s="23">
        <v>50.162715079997149</v>
      </c>
      <c r="I810" s="23">
        <v>-66.461131129688823</v>
      </c>
      <c r="J810" s="23">
        <v>74.79400634765625</v>
      </c>
      <c r="K810" s="23">
        <v>-8.0720201134681702E-2</v>
      </c>
      <c r="L810" s="24">
        <v>0.87389373779296875</v>
      </c>
      <c r="M810" s="20">
        <v>25569.009836006946</v>
      </c>
      <c r="N810" s="22">
        <v>2.9903502464294434</v>
      </c>
      <c r="O810" s="25">
        <v>28961.134765625</v>
      </c>
      <c r="P810" s="25">
        <v>49966.09765625</v>
      </c>
      <c r="Q810" s="26">
        <v>31.059524536132813</v>
      </c>
      <c r="R810" s="27">
        <v>34.529033660888672</v>
      </c>
      <c r="S810" s="28">
        <v>1.0247416496276855</v>
      </c>
      <c r="T810" s="29">
        <v>32.47796630859375</v>
      </c>
      <c r="U810" s="30">
        <v>8.483586311340332</v>
      </c>
      <c r="V810" s="31">
        <v>77.838829040527344</v>
      </c>
      <c r="W810" s="32">
        <v>122.98546600341797</v>
      </c>
      <c r="X810" s="22">
        <v>3.0579833984375</v>
      </c>
      <c r="Y810" s="33">
        <v>1.9150299485772848E-3</v>
      </c>
      <c r="Z810" s="34">
        <v>8.0945577621459961</v>
      </c>
      <c r="AA810" s="35">
        <v>-56.514739990234375</v>
      </c>
      <c r="AB810" s="35">
        <v>196.82841491699219</v>
      </c>
      <c r="AC810" s="22">
        <v>2.9903502464294434</v>
      </c>
      <c r="AD810" s="36">
        <v>15.795000076293945</v>
      </c>
    </row>
    <row r="811" spans="1:30" x14ac:dyDescent="0.2">
      <c r="A811" s="20">
        <v>45987.757892141206</v>
      </c>
      <c r="B811" s="21">
        <v>7.9970002174377441</v>
      </c>
      <c r="C811" s="21">
        <v>7.5173153877258301</v>
      </c>
      <c r="D811" s="22">
        <v>6.2451109886169434</v>
      </c>
      <c r="E811" s="23">
        <v>2.9000000953674316</v>
      </c>
      <c r="F811" s="23">
        <v>50.161973610520363</v>
      </c>
      <c r="G811" s="23">
        <v>-66.461142059415579</v>
      </c>
      <c r="H811" s="23">
        <v>50.162719846992253</v>
      </c>
      <c r="I811" s="23">
        <v>-66.461131184075015</v>
      </c>
      <c r="J811" s="23">
        <v>75.324249267578125</v>
      </c>
      <c r="K811" s="23">
        <v>-8.4606274962425232E-2</v>
      </c>
      <c r="L811" s="24">
        <v>0.87389373779296875</v>
      </c>
      <c r="M811" s="20">
        <v>25569.009847638888</v>
      </c>
      <c r="N811" s="22">
        <v>2.9903502464294434</v>
      </c>
      <c r="O811" s="25">
        <v>28961.134765625</v>
      </c>
      <c r="P811" s="25">
        <v>49966.09765625</v>
      </c>
      <c r="Q811" s="26">
        <v>31.059524536132813</v>
      </c>
      <c r="R811" s="27">
        <v>34.529033660888672</v>
      </c>
      <c r="S811" s="28">
        <v>1.0247416496276855</v>
      </c>
      <c r="T811" s="29">
        <v>32.47796630859375</v>
      </c>
      <c r="U811" s="30">
        <v>8.483586311340332</v>
      </c>
      <c r="V811" s="31">
        <v>77.838829040527344</v>
      </c>
      <c r="W811" s="32">
        <v>122.98546600341797</v>
      </c>
      <c r="X811" s="22">
        <v>3.0579833984375</v>
      </c>
      <c r="Y811" s="33">
        <v>1.9150299485772848E-3</v>
      </c>
      <c r="Z811" s="34">
        <v>8.0945577621459961</v>
      </c>
      <c r="AA811" s="35">
        <v>-56.514739990234375</v>
      </c>
      <c r="AB811" s="35">
        <v>196.82841491699219</v>
      </c>
      <c r="AC811" s="22">
        <v>2.9903502464294434</v>
      </c>
      <c r="AD811" s="36">
        <v>15.795000076293945</v>
      </c>
    </row>
    <row r="812" spans="1:30" x14ac:dyDescent="0.2">
      <c r="A812" s="20">
        <v>45987.757903761572</v>
      </c>
      <c r="B812" s="21">
        <v>7.9860000610351563</v>
      </c>
      <c r="C812" s="21">
        <v>7.5534400939941406</v>
      </c>
      <c r="D812" s="22">
        <v>6.2451109886169434</v>
      </c>
      <c r="E812" s="23">
        <v>3.4000000953674316</v>
      </c>
      <c r="F812" s="23">
        <v>50.161973610520363</v>
      </c>
      <c r="G812" s="23">
        <v>-66.461142059415579</v>
      </c>
      <c r="H812" s="23">
        <v>50.162724160298893</v>
      </c>
      <c r="I812" s="23">
        <v>-66.46113117007657</v>
      </c>
      <c r="J812" s="23">
        <v>75.804031372070313</v>
      </c>
      <c r="K812" s="23">
        <v>-8.3606034517288208E-2</v>
      </c>
      <c r="L812" s="24">
        <v>0.87251961231231689</v>
      </c>
      <c r="M812" s="20">
        <v>25569.009859259259</v>
      </c>
      <c r="N812" s="22">
        <v>2.9903502464294434</v>
      </c>
      <c r="O812" s="25">
        <v>28961.134765625</v>
      </c>
      <c r="P812" s="25">
        <v>49966.09765625</v>
      </c>
      <c r="Q812" s="26">
        <v>31.059524536132813</v>
      </c>
      <c r="R812" s="27">
        <v>34.529033660888672</v>
      </c>
      <c r="S812" s="28">
        <v>1.0247416496276855</v>
      </c>
      <c r="T812" s="29">
        <v>32.47796630859375</v>
      </c>
      <c r="U812" s="30">
        <v>8.483586311340332</v>
      </c>
      <c r="V812" s="31">
        <v>77.838829040527344</v>
      </c>
      <c r="W812" s="32">
        <v>122.98546600341797</v>
      </c>
      <c r="X812" s="22">
        <v>3.0579833984375</v>
      </c>
      <c r="Y812" s="33">
        <v>1.9150299485772848E-3</v>
      </c>
      <c r="Z812" s="34">
        <v>8.0945577621459961</v>
      </c>
      <c r="AA812" s="35">
        <v>-56.514739990234375</v>
      </c>
      <c r="AB812" s="35">
        <v>196.82841491699219</v>
      </c>
      <c r="AC812" s="22">
        <v>2.9903502464294434</v>
      </c>
      <c r="AD812" s="36">
        <v>15.795000076293945</v>
      </c>
    </row>
    <row r="813" spans="1:30" x14ac:dyDescent="0.2">
      <c r="A813" s="20">
        <v>45987.757915358794</v>
      </c>
      <c r="B813" s="21">
        <v>7.9759998321533203</v>
      </c>
      <c r="C813" s="21">
        <v>7.5572090148925781</v>
      </c>
      <c r="D813" s="22">
        <v>6.2577695846557617</v>
      </c>
      <c r="E813" s="23">
        <v>3.5</v>
      </c>
      <c r="F813" s="23">
        <v>50.161973610520363</v>
      </c>
      <c r="G813" s="23">
        <v>-66.461142059415579</v>
      </c>
      <c r="H813" s="23">
        <v>50.162728455638216</v>
      </c>
      <c r="I813" s="23">
        <v>-66.461131154914369</v>
      </c>
      <c r="J813" s="23">
        <v>76.281806945800781</v>
      </c>
      <c r="K813" s="23">
        <v>-8.252263069152832E-2</v>
      </c>
      <c r="L813" s="24">
        <v>0.87251961231231689</v>
      </c>
      <c r="M813" s="20">
        <v>25569.00987085648</v>
      </c>
      <c r="N813" s="22">
        <v>2.9903502464294434</v>
      </c>
      <c r="O813" s="25">
        <v>28961.134765625</v>
      </c>
      <c r="P813" s="25">
        <v>49966.09765625</v>
      </c>
      <c r="Q813" s="26">
        <v>31.059524536132813</v>
      </c>
      <c r="R813" s="27">
        <v>34.529033660888672</v>
      </c>
      <c r="S813" s="28">
        <v>1.0247416496276855</v>
      </c>
      <c r="T813" s="29">
        <v>32.47796630859375</v>
      </c>
      <c r="U813" s="30">
        <v>8.483586311340332</v>
      </c>
      <c r="V813" s="31">
        <v>77.838829040527344</v>
      </c>
      <c r="W813" s="32">
        <v>122.98546600341797</v>
      </c>
      <c r="X813" s="22">
        <v>3.0579833984375</v>
      </c>
      <c r="Y813" s="33">
        <v>1.9150299485772848E-3</v>
      </c>
      <c r="Z813" s="34">
        <v>8.0945577621459961</v>
      </c>
      <c r="AA813" s="35">
        <v>-56.514739990234375</v>
      </c>
      <c r="AB813" s="35">
        <v>196.82841491699219</v>
      </c>
      <c r="AC813" s="22">
        <v>2.9903502464294434</v>
      </c>
      <c r="AD813" s="36">
        <v>15.795000076293945</v>
      </c>
    </row>
    <row r="814" spans="1:30" x14ac:dyDescent="0.2">
      <c r="A814" s="20">
        <v>45987.757927025465</v>
      </c>
      <c r="B814" s="21">
        <v>7.9809999465942383</v>
      </c>
      <c r="C814" s="21">
        <v>7.5792174339294434</v>
      </c>
      <c r="D814" s="22">
        <v>6.2577695846557617</v>
      </c>
      <c r="E814" s="23">
        <v>4</v>
      </c>
      <c r="F814" s="23">
        <v>50.161973610520363</v>
      </c>
      <c r="G814" s="23">
        <v>-66.461142059415579</v>
      </c>
      <c r="H814" s="23">
        <v>50.162732769859701</v>
      </c>
      <c r="I814" s="23">
        <v>-66.461131324598099</v>
      </c>
      <c r="J814" s="23">
        <v>76.761688232421875</v>
      </c>
      <c r="K814" s="23">
        <v>-9.4647116959095001E-2</v>
      </c>
      <c r="L814" s="24">
        <v>0.87251961231231689</v>
      </c>
      <c r="M814" s="20">
        <v>25569.009882523147</v>
      </c>
      <c r="N814" s="22">
        <v>2.9913294315338135</v>
      </c>
      <c r="O814" s="25">
        <v>28965.9765625</v>
      </c>
      <c r="P814" s="25">
        <v>49972.8359375</v>
      </c>
      <c r="Q814" s="26">
        <v>31.064365386962891</v>
      </c>
      <c r="R814" s="27">
        <v>34.523262023925781</v>
      </c>
      <c r="S814" s="28">
        <v>1.0247454643249512</v>
      </c>
      <c r="T814" s="29">
        <v>32.482341766357422</v>
      </c>
      <c r="U814" s="30">
        <v>8.4862117767333984</v>
      </c>
      <c r="V814" s="31">
        <v>77.867378234863281</v>
      </c>
      <c r="W814" s="32">
        <v>123.030517578125</v>
      </c>
      <c r="X814" s="22">
        <v>3.052032470703125</v>
      </c>
      <c r="Y814" s="33">
        <v>1.2946531642228365E-3</v>
      </c>
      <c r="Z814" s="34">
        <v>8.0962066650390625</v>
      </c>
      <c r="AA814" s="35">
        <v>-56.605339050292969</v>
      </c>
      <c r="AB814" s="35">
        <v>197.27664184570313</v>
      </c>
      <c r="AC814" s="22">
        <v>2.9913294315338135</v>
      </c>
      <c r="AD814" s="36">
        <v>15.767999649047852</v>
      </c>
    </row>
    <row r="815" spans="1:30" x14ac:dyDescent="0.2">
      <c r="A815" s="20">
        <v>45987.757938657407</v>
      </c>
      <c r="B815" s="21">
        <v>7.9780001640319824</v>
      </c>
      <c r="C815" s="21">
        <v>7.5874919891357422</v>
      </c>
      <c r="D815" s="22">
        <v>6.2577695846557617</v>
      </c>
      <c r="E815" s="23">
        <v>3.5999999046325684</v>
      </c>
      <c r="F815" s="23">
        <v>50.161973610520363</v>
      </c>
      <c r="G815" s="23">
        <v>-66.461142059415579</v>
      </c>
      <c r="H815" s="23">
        <v>50.162736948133706</v>
      </c>
      <c r="I815" s="23">
        <v>-66.461131212623584</v>
      </c>
      <c r="J815" s="23">
        <v>77.226448059082031</v>
      </c>
      <c r="K815" s="23">
        <v>-8.6646139621734619E-2</v>
      </c>
      <c r="L815" s="24">
        <v>0.87251961231231689</v>
      </c>
      <c r="M815" s="20">
        <v>25569.009894155093</v>
      </c>
      <c r="N815" s="22">
        <v>2.9913294315338135</v>
      </c>
      <c r="O815" s="25">
        <v>28965.9765625</v>
      </c>
      <c r="P815" s="25">
        <v>49972.8359375</v>
      </c>
      <c r="Q815" s="26">
        <v>31.064365386962891</v>
      </c>
      <c r="R815" s="27">
        <v>34.523262023925781</v>
      </c>
      <c r="S815" s="28">
        <v>1.0247454643249512</v>
      </c>
      <c r="T815" s="29">
        <v>32.482341766357422</v>
      </c>
      <c r="U815" s="30">
        <v>8.4862117767333984</v>
      </c>
      <c r="V815" s="31">
        <v>77.867378234863281</v>
      </c>
      <c r="W815" s="32">
        <v>123.030517578125</v>
      </c>
      <c r="X815" s="22">
        <v>3.052032470703125</v>
      </c>
      <c r="Y815" s="33">
        <v>1.2946531642228365E-3</v>
      </c>
      <c r="Z815" s="34">
        <v>8.0962066650390625</v>
      </c>
      <c r="AA815" s="35">
        <v>-56.605339050292969</v>
      </c>
      <c r="AB815" s="35">
        <v>197.27664184570313</v>
      </c>
      <c r="AC815" s="22">
        <v>2.9913294315338135</v>
      </c>
      <c r="AD815" s="36">
        <v>15.767999649047852</v>
      </c>
    </row>
    <row r="816" spans="1:30" x14ac:dyDescent="0.2">
      <c r="A816" s="20">
        <v>45987.757950312502</v>
      </c>
      <c r="B816" s="21">
        <v>7.9660000801086426</v>
      </c>
      <c r="C816" s="21">
        <v>7.609982967376709</v>
      </c>
      <c r="D816" s="22">
        <v>6.2577695846557617</v>
      </c>
      <c r="E816" s="23">
        <v>2.4000000953674316</v>
      </c>
      <c r="F816" s="23">
        <v>50.161973610520363</v>
      </c>
      <c r="G816" s="23">
        <v>-66.461142059415579</v>
      </c>
      <c r="H816" s="23">
        <v>50.162741097643334</v>
      </c>
      <c r="I816" s="23">
        <v>-66.46113130513865</v>
      </c>
      <c r="J816" s="23">
        <v>77.688011169433594</v>
      </c>
      <c r="K816" s="23">
        <v>-9.3256652355194092E-2</v>
      </c>
      <c r="L816" s="24">
        <v>0.87251961231231689</v>
      </c>
      <c r="M816" s="20">
        <v>25569.009905810184</v>
      </c>
      <c r="N816" s="22">
        <v>2.9913294315338135</v>
      </c>
      <c r="O816" s="25">
        <v>28965.9765625</v>
      </c>
      <c r="P816" s="25">
        <v>49972.8359375</v>
      </c>
      <c r="Q816" s="26">
        <v>31.064365386962891</v>
      </c>
      <c r="R816" s="27">
        <v>34.523262023925781</v>
      </c>
      <c r="S816" s="28">
        <v>1.0247454643249512</v>
      </c>
      <c r="T816" s="29">
        <v>32.482341766357422</v>
      </c>
      <c r="U816" s="30">
        <v>8.4862117767333984</v>
      </c>
      <c r="V816" s="31">
        <v>77.867378234863281</v>
      </c>
      <c r="W816" s="32">
        <v>123.030517578125</v>
      </c>
      <c r="X816" s="22">
        <v>3.052032470703125</v>
      </c>
      <c r="Y816" s="33">
        <v>1.2946531642228365E-3</v>
      </c>
      <c r="Z816" s="34">
        <v>8.0962066650390625</v>
      </c>
      <c r="AA816" s="35">
        <v>-56.605339050292969</v>
      </c>
      <c r="AB816" s="35">
        <v>197.27664184570313</v>
      </c>
      <c r="AC816" s="22">
        <v>2.9913294315338135</v>
      </c>
      <c r="AD816" s="36">
        <v>15.767999649047852</v>
      </c>
    </row>
    <row r="817" spans="1:30" x14ac:dyDescent="0.2">
      <c r="A817" s="20">
        <v>45987.757961967596</v>
      </c>
      <c r="B817" s="21">
        <v>7.9660000801086426</v>
      </c>
      <c r="C817" s="21">
        <v>7.6216425895690918</v>
      </c>
      <c r="D817" s="22">
        <v>6.2577695846557617</v>
      </c>
      <c r="E817" s="23">
        <v>2.2999999523162842</v>
      </c>
      <c r="F817" s="23">
        <v>50.161973610520363</v>
      </c>
      <c r="G817" s="23">
        <v>-66.461142059415579</v>
      </c>
      <c r="H817" s="23">
        <v>50.162745212429037</v>
      </c>
      <c r="I817" s="23">
        <v>-66.461131510953521</v>
      </c>
      <c r="J817" s="23">
        <v>78.145706176757813</v>
      </c>
      <c r="K817" s="23">
        <v>-0.10796282440423965</v>
      </c>
      <c r="L817" s="24">
        <v>0.87114548683166504</v>
      </c>
      <c r="M817" s="20">
        <v>25569.009917465279</v>
      </c>
      <c r="N817" s="22">
        <v>2.9913294315338135</v>
      </c>
      <c r="O817" s="25">
        <v>28965.9765625</v>
      </c>
      <c r="P817" s="25">
        <v>49972.8359375</v>
      </c>
      <c r="Q817" s="26">
        <v>31.064365386962891</v>
      </c>
      <c r="R817" s="27">
        <v>34.523262023925781</v>
      </c>
      <c r="S817" s="28">
        <v>1.0247454643249512</v>
      </c>
      <c r="T817" s="29">
        <v>32.482341766357422</v>
      </c>
      <c r="U817" s="30">
        <v>8.4862117767333984</v>
      </c>
      <c r="V817" s="31">
        <v>77.867378234863281</v>
      </c>
      <c r="W817" s="32">
        <v>123.030517578125</v>
      </c>
      <c r="X817" s="22">
        <v>3.052032470703125</v>
      </c>
      <c r="Y817" s="33">
        <v>1.2946531642228365E-3</v>
      </c>
      <c r="Z817" s="34">
        <v>8.0962066650390625</v>
      </c>
      <c r="AA817" s="35">
        <v>-56.605339050292969</v>
      </c>
      <c r="AB817" s="35">
        <v>197.27664184570313</v>
      </c>
      <c r="AC817" s="22">
        <v>2.9913294315338135</v>
      </c>
      <c r="AD817" s="36">
        <v>15.767999649047852</v>
      </c>
    </row>
    <row r="818" spans="1:30" x14ac:dyDescent="0.2">
      <c r="A818" s="20">
        <v>45987.757973622683</v>
      </c>
      <c r="B818" s="21">
        <v>7.9809999465942383</v>
      </c>
      <c r="C818" s="21">
        <v>7.6013069152832031</v>
      </c>
      <c r="D818" s="22">
        <v>6.2565774917602539</v>
      </c>
      <c r="E818" s="23">
        <v>2.4000000953674316</v>
      </c>
      <c r="F818" s="23">
        <v>50.161973610520363</v>
      </c>
      <c r="G818" s="23">
        <v>-66.461142059415579</v>
      </c>
      <c r="H818" s="23">
        <v>50.162749293003088</v>
      </c>
      <c r="I818" s="23">
        <v>-66.461131777539876</v>
      </c>
      <c r="J818" s="23">
        <v>78.599594116210938</v>
      </c>
      <c r="K818" s="23">
        <v>-0.12701132893562317</v>
      </c>
      <c r="L818" s="24">
        <v>0.87114548683166504</v>
      </c>
      <c r="M818" s="20">
        <v>25569.00992912037</v>
      </c>
      <c r="N818" s="22">
        <v>2.9913294315338135</v>
      </c>
      <c r="O818" s="25">
        <v>28965.9765625</v>
      </c>
      <c r="P818" s="25">
        <v>49972.8359375</v>
      </c>
      <c r="Q818" s="26">
        <v>31.064365386962891</v>
      </c>
      <c r="R818" s="27">
        <v>34.523262023925781</v>
      </c>
      <c r="S818" s="28">
        <v>1.0247454643249512</v>
      </c>
      <c r="T818" s="29">
        <v>32.482341766357422</v>
      </c>
      <c r="U818" s="30">
        <v>8.4862117767333984</v>
      </c>
      <c r="V818" s="31">
        <v>77.867378234863281</v>
      </c>
      <c r="W818" s="32">
        <v>123.030517578125</v>
      </c>
      <c r="X818" s="22">
        <v>3.052032470703125</v>
      </c>
      <c r="Y818" s="33">
        <v>1.2946531642228365E-3</v>
      </c>
      <c r="Z818" s="34">
        <v>8.0962066650390625</v>
      </c>
      <c r="AA818" s="35">
        <v>-56.605339050292969</v>
      </c>
      <c r="AB818" s="35">
        <v>197.27664184570313</v>
      </c>
      <c r="AC818" s="22">
        <v>2.9913294315338135</v>
      </c>
      <c r="AD818" s="36">
        <v>15.767999649047852</v>
      </c>
    </row>
    <row r="819" spans="1:30" x14ac:dyDescent="0.2">
      <c r="A819" s="20">
        <v>45987.757985254633</v>
      </c>
      <c r="B819" s="21">
        <v>7.9759998321533203</v>
      </c>
      <c r="C819" s="21">
        <v>7.6079282760620117</v>
      </c>
      <c r="D819" s="22">
        <v>6.2565774917602539</v>
      </c>
      <c r="E819" s="23">
        <v>2.2999999523162842</v>
      </c>
      <c r="F819" s="23">
        <v>50.161973610520363</v>
      </c>
      <c r="G819" s="23">
        <v>-66.461142059415579</v>
      </c>
      <c r="H819" s="23">
        <v>50.162753440503344</v>
      </c>
      <c r="I819" s="23">
        <v>-66.461131859302881</v>
      </c>
      <c r="J819" s="23">
        <v>79.060935974121094</v>
      </c>
      <c r="K819" s="23">
        <v>-0.13285356760025024</v>
      </c>
      <c r="L819" s="24">
        <v>0.87114548683166504</v>
      </c>
      <c r="M819" s="20">
        <v>25569.009940752316</v>
      </c>
      <c r="N819" s="22">
        <v>2.9913294315338135</v>
      </c>
      <c r="O819" s="25">
        <v>28965.9765625</v>
      </c>
      <c r="P819" s="25">
        <v>49972.8359375</v>
      </c>
      <c r="Q819" s="26">
        <v>31.064365386962891</v>
      </c>
      <c r="R819" s="27">
        <v>34.523262023925781</v>
      </c>
      <c r="S819" s="28">
        <v>1.0247454643249512</v>
      </c>
      <c r="T819" s="29">
        <v>32.482341766357422</v>
      </c>
      <c r="U819" s="30">
        <v>8.4862117767333984</v>
      </c>
      <c r="V819" s="31">
        <v>77.867378234863281</v>
      </c>
      <c r="W819" s="32">
        <v>123.030517578125</v>
      </c>
      <c r="X819" s="22">
        <v>3.052032470703125</v>
      </c>
      <c r="Y819" s="33">
        <v>1.2946531642228365E-3</v>
      </c>
      <c r="Z819" s="34">
        <v>8.0962066650390625</v>
      </c>
      <c r="AA819" s="35">
        <v>-56.605339050292969</v>
      </c>
      <c r="AB819" s="35">
        <v>197.27664184570313</v>
      </c>
      <c r="AC819" s="22">
        <v>2.9913294315338135</v>
      </c>
      <c r="AD819" s="36">
        <v>15.767999649047852</v>
      </c>
    </row>
    <row r="820" spans="1:30" x14ac:dyDescent="0.2">
      <c r="A820" s="20">
        <v>45987.757996921297</v>
      </c>
      <c r="B820" s="21">
        <v>7.9619998931884766</v>
      </c>
      <c r="C820" s="21">
        <v>7.6161608695983887</v>
      </c>
      <c r="D820" s="22">
        <v>6.2565774917602539</v>
      </c>
      <c r="E820" s="23">
        <v>2</v>
      </c>
      <c r="F820" s="23">
        <v>50.161973610520363</v>
      </c>
      <c r="G820" s="23">
        <v>-66.461142059415579</v>
      </c>
      <c r="H820" s="23">
        <v>50.162757509529783</v>
      </c>
      <c r="I820" s="23">
        <v>-66.461132016941349</v>
      </c>
      <c r="J820" s="23">
        <v>79.513542175292969</v>
      </c>
      <c r="K820" s="23">
        <v>-0.14411735534667969</v>
      </c>
      <c r="L820" s="24">
        <v>0.87114548683166504</v>
      </c>
      <c r="M820" s="20">
        <v>25569.009952418983</v>
      </c>
      <c r="N820" s="22">
        <v>2.9888465404510498</v>
      </c>
      <c r="O820" s="25">
        <v>28974.626953125</v>
      </c>
      <c r="P820" s="25">
        <v>49991.8515625</v>
      </c>
      <c r="Q820" s="26">
        <v>31.076845169067383</v>
      </c>
      <c r="R820" s="27">
        <v>34.512954711914063</v>
      </c>
      <c r="S820" s="28">
        <v>1.024755597114563</v>
      </c>
      <c r="T820" s="29">
        <v>32.494705200195313</v>
      </c>
      <c r="U820" s="30">
        <v>8.4865608215332031</v>
      </c>
      <c r="V820" s="31">
        <v>77.872360229492188</v>
      </c>
      <c r="W820" s="32">
        <v>123.03852844238281</v>
      </c>
      <c r="X820" s="22">
        <v>3.04547119140625</v>
      </c>
      <c r="Y820" s="33">
        <v>3.7673239130526781E-3</v>
      </c>
      <c r="Z820" s="34">
        <v>8.0962162017822266</v>
      </c>
      <c r="AA820" s="35">
        <v>-56.605339050292969</v>
      </c>
      <c r="AB820" s="35">
        <v>197.39108276367188</v>
      </c>
      <c r="AC820" s="22">
        <v>2.9888465404510498</v>
      </c>
      <c r="AD820" s="36">
        <v>15.741000175476074</v>
      </c>
    </row>
    <row r="821" spans="1:30" x14ac:dyDescent="0.2">
      <c r="A821" s="20">
        <v>45987.758008530094</v>
      </c>
      <c r="B821" s="21">
        <v>7.9660000801086426</v>
      </c>
      <c r="C821" s="21">
        <v>7.6576333045959473</v>
      </c>
      <c r="D821" s="22">
        <v>6.2565774917602539</v>
      </c>
      <c r="E821" s="23">
        <v>2.0999999046325684</v>
      </c>
      <c r="F821" s="23">
        <v>50.161973610520363</v>
      </c>
      <c r="G821" s="23">
        <v>-66.461142059415579</v>
      </c>
      <c r="H821" s="23">
        <v>50.162761557761705</v>
      </c>
      <c r="I821" s="23">
        <v>-66.46113218966552</v>
      </c>
      <c r="J821" s="23">
        <v>79.963829040527344</v>
      </c>
      <c r="K821" s="23">
        <v>-0.15645907819271088</v>
      </c>
      <c r="L821" s="24">
        <v>0.87114548683166504</v>
      </c>
      <c r="M821" s="20">
        <v>25569.009964027777</v>
      </c>
      <c r="N821" s="22">
        <v>2.9888465404510498</v>
      </c>
      <c r="O821" s="25">
        <v>28974.626953125</v>
      </c>
      <c r="P821" s="25">
        <v>49991.8515625</v>
      </c>
      <c r="Q821" s="26">
        <v>31.076845169067383</v>
      </c>
      <c r="R821" s="27">
        <v>34.512954711914063</v>
      </c>
      <c r="S821" s="28">
        <v>1.024755597114563</v>
      </c>
      <c r="T821" s="29">
        <v>32.494705200195313</v>
      </c>
      <c r="U821" s="30">
        <v>8.4865608215332031</v>
      </c>
      <c r="V821" s="31">
        <v>77.872360229492188</v>
      </c>
      <c r="W821" s="32">
        <v>123.03852844238281</v>
      </c>
      <c r="X821" s="22">
        <v>3.04547119140625</v>
      </c>
      <c r="Y821" s="33">
        <v>3.7673239130526781E-3</v>
      </c>
      <c r="Z821" s="34">
        <v>8.0962162017822266</v>
      </c>
      <c r="AA821" s="35">
        <v>-56.605339050292969</v>
      </c>
      <c r="AB821" s="35">
        <v>197.39108276367188</v>
      </c>
      <c r="AC821" s="22">
        <v>2.9888465404510498</v>
      </c>
      <c r="AD821" s="36">
        <v>15.741000175476074</v>
      </c>
    </row>
    <row r="822" spans="1:30" x14ac:dyDescent="0.2">
      <c r="A822" s="20">
        <v>45987.758020127316</v>
      </c>
      <c r="B822" s="21">
        <v>7.9889998435974121</v>
      </c>
      <c r="C822" s="21">
        <v>7.6477279663085938</v>
      </c>
      <c r="D822" s="22">
        <v>6.2565774917602539</v>
      </c>
      <c r="E822" s="23">
        <v>1.7000000476837158</v>
      </c>
      <c r="F822" s="23">
        <v>50.161973610520363</v>
      </c>
      <c r="G822" s="23">
        <v>-66.461142059415579</v>
      </c>
      <c r="H822" s="23">
        <v>50.162765622651108</v>
      </c>
      <c r="I822" s="23">
        <v>-66.461132428663007</v>
      </c>
      <c r="J822" s="23">
        <v>80.415977478027344</v>
      </c>
      <c r="K822" s="23">
        <v>-0.17353625595569611</v>
      </c>
      <c r="L822" s="24">
        <v>0.86977136135101318</v>
      </c>
      <c r="M822" s="20">
        <v>25569.009975613426</v>
      </c>
      <c r="N822" s="22">
        <v>2.9888465404510498</v>
      </c>
      <c r="O822" s="25">
        <v>28974.626953125</v>
      </c>
      <c r="P822" s="25">
        <v>49991.8515625</v>
      </c>
      <c r="Q822" s="26">
        <v>31.076845169067383</v>
      </c>
      <c r="R822" s="27">
        <v>34.512954711914063</v>
      </c>
      <c r="S822" s="28">
        <v>1.024755597114563</v>
      </c>
      <c r="T822" s="29">
        <v>32.494705200195313</v>
      </c>
      <c r="U822" s="30">
        <v>8.4865608215332031</v>
      </c>
      <c r="V822" s="31">
        <v>77.872360229492188</v>
      </c>
      <c r="W822" s="32">
        <v>123.03852844238281</v>
      </c>
      <c r="X822" s="22">
        <v>3.04547119140625</v>
      </c>
      <c r="Y822" s="33">
        <v>3.7673239130526781E-3</v>
      </c>
      <c r="Z822" s="34">
        <v>8.0962162017822266</v>
      </c>
      <c r="AA822" s="35">
        <v>-56.605339050292969</v>
      </c>
      <c r="AB822" s="35">
        <v>197.39108276367188</v>
      </c>
      <c r="AC822" s="22">
        <v>2.9888465404510498</v>
      </c>
      <c r="AD822" s="36">
        <v>15.741000175476074</v>
      </c>
    </row>
    <row r="823" spans="1:30" x14ac:dyDescent="0.2">
      <c r="A823" s="20">
        <v>45987.758031724537</v>
      </c>
      <c r="B823" s="21">
        <v>7.9790000915527344</v>
      </c>
      <c r="C823" s="21">
        <v>7.6444320678710938</v>
      </c>
      <c r="D823" s="22">
        <v>6.239079475402832</v>
      </c>
      <c r="E823" s="23">
        <v>1</v>
      </c>
      <c r="F823" s="23">
        <v>50.161973610520363</v>
      </c>
      <c r="G823" s="23">
        <v>-66.461142059415579</v>
      </c>
      <c r="H823" s="23">
        <v>50.162769690017463</v>
      </c>
      <c r="I823" s="23">
        <v>-66.461132597262122</v>
      </c>
      <c r="J823" s="23">
        <v>80.868400573730469</v>
      </c>
      <c r="K823" s="23">
        <v>-0.18558321893215179</v>
      </c>
      <c r="L823" s="24">
        <v>0.86977136135101318</v>
      </c>
      <c r="M823" s="20">
        <v>25569.009987210648</v>
      </c>
      <c r="N823" s="22">
        <v>2.9888465404510498</v>
      </c>
      <c r="O823" s="25">
        <v>28974.626953125</v>
      </c>
      <c r="P823" s="25">
        <v>49991.8515625</v>
      </c>
      <c r="Q823" s="26">
        <v>31.076845169067383</v>
      </c>
      <c r="R823" s="27">
        <v>34.512954711914063</v>
      </c>
      <c r="S823" s="28">
        <v>1.024755597114563</v>
      </c>
      <c r="T823" s="29">
        <v>32.494705200195313</v>
      </c>
      <c r="U823" s="30">
        <v>8.4865608215332031</v>
      </c>
      <c r="V823" s="31">
        <v>77.872360229492188</v>
      </c>
      <c r="W823" s="32">
        <v>123.03852844238281</v>
      </c>
      <c r="X823" s="22">
        <v>3.04547119140625</v>
      </c>
      <c r="Y823" s="33">
        <v>3.7673239130526781E-3</v>
      </c>
      <c r="Z823" s="34">
        <v>8.0962162017822266</v>
      </c>
      <c r="AA823" s="35">
        <v>-56.605339050292969</v>
      </c>
      <c r="AB823" s="35">
        <v>197.39108276367188</v>
      </c>
      <c r="AC823" s="22">
        <v>2.9888465404510498</v>
      </c>
      <c r="AD823" s="36">
        <v>15.741000175476074</v>
      </c>
    </row>
    <row r="824" spans="1:30" x14ac:dyDescent="0.2">
      <c r="A824" s="20">
        <v>45987.75804335648</v>
      </c>
      <c r="B824" s="21">
        <v>7.9970002174377441</v>
      </c>
      <c r="C824" s="21">
        <v>7.602818489074707</v>
      </c>
      <c r="D824" s="22">
        <v>6.239079475402832</v>
      </c>
      <c r="E824" s="23">
        <v>1.7000000476837158</v>
      </c>
      <c r="F824" s="23">
        <v>50.161973610520363</v>
      </c>
      <c r="G824" s="23">
        <v>-66.461142059415579</v>
      </c>
      <c r="H824" s="23">
        <v>50.162773835984233</v>
      </c>
      <c r="I824" s="23">
        <v>-66.461132977493563</v>
      </c>
      <c r="J824" s="23">
        <v>81.329566955566406</v>
      </c>
      <c r="K824" s="23">
        <v>-0.21275202929973602</v>
      </c>
      <c r="L824" s="24">
        <v>0.86977136135101318</v>
      </c>
      <c r="M824" s="20">
        <v>25569.009998842594</v>
      </c>
      <c r="N824" s="22">
        <v>2.9888465404510498</v>
      </c>
      <c r="O824" s="25">
        <v>28974.626953125</v>
      </c>
      <c r="P824" s="25">
        <v>49991.8515625</v>
      </c>
      <c r="Q824" s="26">
        <v>31.076845169067383</v>
      </c>
      <c r="R824" s="27">
        <v>34.512954711914063</v>
      </c>
      <c r="S824" s="28">
        <v>1.024755597114563</v>
      </c>
      <c r="T824" s="29">
        <v>32.494705200195313</v>
      </c>
      <c r="U824" s="30">
        <v>8.4865608215332031</v>
      </c>
      <c r="V824" s="31">
        <v>77.872360229492188</v>
      </c>
      <c r="W824" s="32">
        <v>123.03852844238281</v>
      </c>
      <c r="X824" s="22">
        <v>3.04547119140625</v>
      </c>
      <c r="Y824" s="33">
        <v>3.7673239130526781E-3</v>
      </c>
      <c r="Z824" s="34">
        <v>8.0962162017822266</v>
      </c>
      <c r="AA824" s="35">
        <v>-56.605339050292969</v>
      </c>
      <c r="AB824" s="35">
        <v>197.39108276367188</v>
      </c>
      <c r="AC824" s="22">
        <v>2.9888465404510498</v>
      </c>
      <c r="AD824" s="36">
        <v>15.741000175476074</v>
      </c>
    </row>
    <row r="825" spans="1:30" x14ac:dyDescent="0.2">
      <c r="A825" s="20">
        <v>45987.758054988422</v>
      </c>
      <c r="B825" s="21">
        <v>7.9879999160766602</v>
      </c>
      <c r="C825" s="21">
        <v>7.5771822929382324</v>
      </c>
      <c r="D825" s="22">
        <v>6.239079475402832</v>
      </c>
      <c r="E825" s="23">
        <v>1.5</v>
      </c>
      <c r="F825" s="23">
        <v>50.161973610520363</v>
      </c>
      <c r="G825" s="23">
        <v>-66.461142059415579</v>
      </c>
      <c r="H825" s="23">
        <v>50.162778025854131</v>
      </c>
      <c r="I825" s="23">
        <v>-66.46113333154571</v>
      </c>
      <c r="J825" s="23">
        <v>81.795616149902344</v>
      </c>
      <c r="K825" s="23">
        <v>-0.23805023729801178</v>
      </c>
      <c r="L825" s="24">
        <v>0.86977136135101318</v>
      </c>
      <c r="M825" s="20">
        <v>25569.010010486112</v>
      </c>
      <c r="N825" s="22">
        <v>2.9888465404510498</v>
      </c>
      <c r="O825" s="25">
        <v>28974.626953125</v>
      </c>
      <c r="P825" s="25">
        <v>49991.8515625</v>
      </c>
      <c r="Q825" s="26">
        <v>31.076845169067383</v>
      </c>
      <c r="R825" s="27">
        <v>34.512954711914063</v>
      </c>
      <c r="S825" s="28">
        <v>1.024755597114563</v>
      </c>
      <c r="T825" s="29">
        <v>32.494705200195313</v>
      </c>
      <c r="U825" s="30">
        <v>8.4865608215332031</v>
      </c>
      <c r="V825" s="31">
        <v>77.872360229492188</v>
      </c>
      <c r="W825" s="32">
        <v>123.03852844238281</v>
      </c>
      <c r="X825" s="22">
        <v>3.04547119140625</v>
      </c>
      <c r="Y825" s="33">
        <v>3.7673239130526781E-3</v>
      </c>
      <c r="Z825" s="34">
        <v>8.0962162017822266</v>
      </c>
      <c r="AA825" s="35">
        <v>-56.605339050292969</v>
      </c>
      <c r="AB825" s="35">
        <v>197.39108276367188</v>
      </c>
      <c r="AC825" s="22">
        <v>2.9888465404510498</v>
      </c>
      <c r="AD825" s="36">
        <v>15.741000175476074</v>
      </c>
    </row>
    <row r="826" spans="1:30" x14ac:dyDescent="0.2">
      <c r="A826" s="20">
        <v>45987.75806659722</v>
      </c>
      <c r="B826" s="21">
        <v>7.9899997711181641</v>
      </c>
      <c r="C826" s="21">
        <v>7.5326390266418457</v>
      </c>
      <c r="D826" s="22">
        <v>6.239079475402832</v>
      </c>
      <c r="E826" s="23">
        <v>1.8999999761581421</v>
      </c>
      <c r="F826" s="23">
        <v>50.161973610520363</v>
      </c>
      <c r="G826" s="23">
        <v>-66.461142059415579</v>
      </c>
      <c r="H826" s="23">
        <v>50.162782291809883</v>
      </c>
      <c r="I826" s="23">
        <v>-66.461133585112776</v>
      </c>
      <c r="J826" s="23">
        <v>82.270126342773438</v>
      </c>
      <c r="K826" s="23">
        <v>-0.2561684250831604</v>
      </c>
      <c r="L826" s="24">
        <v>0.86977136135101318</v>
      </c>
      <c r="M826" s="20">
        <v>25569.010022083334</v>
      </c>
      <c r="N826" s="22">
        <v>2.9888465404510498</v>
      </c>
      <c r="O826" s="25">
        <v>28974.626953125</v>
      </c>
      <c r="P826" s="25">
        <v>49991.8515625</v>
      </c>
      <c r="Q826" s="26">
        <v>31.076845169067383</v>
      </c>
      <c r="R826" s="27">
        <v>34.512954711914063</v>
      </c>
      <c r="S826" s="28">
        <v>1.024755597114563</v>
      </c>
      <c r="T826" s="29">
        <v>32.494705200195313</v>
      </c>
      <c r="U826" s="30">
        <v>8.4865608215332031</v>
      </c>
      <c r="V826" s="31">
        <v>77.872360229492188</v>
      </c>
      <c r="W826" s="32">
        <v>123.03852844238281</v>
      </c>
      <c r="X826" s="22">
        <v>3.04547119140625</v>
      </c>
      <c r="Y826" s="33">
        <v>3.7673239130526781E-3</v>
      </c>
      <c r="Z826" s="34">
        <v>8.0962162017822266</v>
      </c>
      <c r="AA826" s="35">
        <v>-56.605339050292969</v>
      </c>
      <c r="AB826" s="35">
        <v>197.39108276367188</v>
      </c>
      <c r="AC826" s="22">
        <v>2.9888465404510498</v>
      </c>
      <c r="AD826" s="36">
        <v>15.741000175476074</v>
      </c>
    </row>
    <row r="827" spans="1:30" x14ac:dyDescent="0.2">
      <c r="A827" s="20">
        <v>45987.758078217594</v>
      </c>
      <c r="B827" s="21">
        <v>7.9850001335144043</v>
      </c>
      <c r="C827" s="21">
        <v>7.5305628776550293</v>
      </c>
      <c r="D827" s="22">
        <v>6.239079475402832</v>
      </c>
      <c r="E827" s="23">
        <v>1.3999999761581421</v>
      </c>
      <c r="F827" s="23">
        <v>50.161973610520363</v>
      </c>
      <c r="G827" s="23">
        <v>-66.461142059415579</v>
      </c>
      <c r="H827" s="23">
        <v>50.162786897633346</v>
      </c>
      <c r="I827" s="23">
        <v>-66.461133894717733</v>
      </c>
      <c r="J827" s="23">
        <v>82.782440185546875</v>
      </c>
      <c r="K827" s="23">
        <v>-0.27829071879386902</v>
      </c>
      <c r="L827" s="24">
        <v>0.86908423900604248</v>
      </c>
      <c r="M827" s="20">
        <v>25569.010033715276</v>
      </c>
      <c r="N827" s="22">
        <v>2.9996788501739502</v>
      </c>
      <c r="O827" s="25">
        <v>28983.904296875</v>
      </c>
      <c r="P827" s="25">
        <v>49990.01171875</v>
      </c>
      <c r="Q827" s="26">
        <v>31.077995300292969</v>
      </c>
      <c r="R827" s="27">
        <v>34.501907348632813</v>
      </c>
      <c r="S827" s="28">
        <v>1.024755597114563</v>
      </c>
      <c r="T827" s="29">
        <v>32.493507385253906</v>
      </c>
      <c r="U827" s="30">
        <v>8.4869937896728516</v>
      </c>
      <c r="V827" s="31">
        <v>77.897941589355469</v>
      </c>
      <c r="W827" s="32">
        <v>123.07823181152344</v>
      </c>
      <c r="X827" s="22">
        <v>3.03997802734375</v>
      </c>
      <c r="Y827" s="33">
        <v>3.1546044629067183E-3</v>
      </c>
      <c r="Z827" s="34">
        <v>8.0943489074707031</v>
      </c>
      <c r="AA827" s="35">
        <v>-56.505203247070313</v>
      </c>
      <c r="AB827" s="35">
        <v>197.41015625</v>
      </c>
      <c r="AC827" s="22">
        <v>2.9996788501739502</v>
      </c>
      <c r="AD827" s="36">
        <v>15.732000350952148</v>
      </c>
    </row>
    <row r="828" spans="1:30" x14ac:dyDescent="0.2">
      <c r="A828" s="20">
        <v>45987.758089861112</v>
      </c>
      <c r="B828" s="21">
        <v>7.9920001029968262</v>
      </c>
      <c r="C828" s="21">
        <v>7.5415759086608887</v>
      </c>
      <c r="D828" s="22">
        <v>6.2487931251525879</v>
      </c>
      <c r="E828" s="23">
        <v>2.0999999046325684</v>
      </c>
      <c r="F828" s="23">
        <v>50.161973610520363</v>
      </c>
      <c r="G828" s="23">
        <v>-66.461142059415579</v>
      </c>
      <c r="H828" s="23">
        <v>50.162791021790554</v>
      </c>
      <c r="I828" s="23">
        <v>-66.461134044005945</v>
      </c>
      <c r="J828" s="23">
        <v>83.241180419921875</v>
      </c>
      <c r="K828" s="23">
        <v>-0.2889578640460968</v>
      </c>
      <c r="L828" s="24">
        <v>0.86908423900604248</v>
      </c>
      <c r="M828" s="20">
        <v>25569.010045358795</v>
      </c>
      <c r="N828" s="22">
        <v>2.9996788501739502</v>
      </c>
      <c r="O828" s="25">
        <v>28983.904296875</v>
      </c>
      <c r="P828" s="25">
        <v>49990.01171875</v>
      </c>
      <c r="Q828" s="26">
        <v>31.077995300292969</v>
      </c>
      <c r="R828" s="27">
        <v>34.501907348632813</v>
      </c>
      <c r="S828" s="28">
        <v>1.024755597114563</v>
      </c>
      <c r="T828" s="29">
        <v>32.493507385253906</v>
      </c>
      <c r="U828" s="30">
        <v>8.4869937896728516</v>
      </c>
      <c r="V828" s="31">
        <v>77.897941589355469</v>
      </c>
      <c r="W828" s="32">
        <v>123.07823181152344</v>
      </c>
      <c r="X828" s="22">
        <v>3.03997802734375</v>
      </c>
      <c r="Y828" s="33">
        <v>3.1546044629067183E-3</v>
      </c>
      <c r="Z828" s="34">
        <v>8.0943489074707031</v>
      </c>
      <c r="AA828" s="35">
        <v>-56.505203247070313</v>
      </c>
      <c r="AB828" s="35">
        <v>197.41015625</v>
      </c>
      <c r="AC828" s="22">
        <v>2.9996788501739502</v>
      </c>
      <c r="AD828" s="36">
        <v>15.732000350952148</v>
      </c>
    </row>
    <row r="829" spans="1:30" x14ac:dyDescent="0.2">
      <c r="A829" s="20">
        <v>45987.75810146991</v>
      </c>
      <c r="B829" s="21">
        <v>7.9850001335144043</v>
      </c>
      <c r="C829" s="21">
        <v>7.531435489654541</v>
      </c>
      <c r="D829" s="22">
        <v>6.2487931251525879</v>
      </c>
      <c r="E829" s="23">
        <v>1.5</v>
      </c>
      <c r="F829" s="23">
        <v>50.161973610520363</v>
      </c>
      <c r="G829" s="23">
        <v>-66.461142059415579</v>
      </c>
      <c r="H829" s="23">
        <v>50.162795061352611</v>
      </c>
      <c r="I829" s="23">
        <v>-66.461134390499041</v>
      </c>
      <c r="J829" s="23">
        <v>83.690513610839844</v>
      </c>
      <c r="K829" s="23">
        <v>-0.31371593475341797</v>
      </c>
      <c r="L829" s="24">
        <v>0.86908423900604248</v>
      </c>
      <c r="M829" s="20">
        <v>25569.010056967592</v>
      </c>
      <c r="N829" s="22">
        <v>2.9996788501739502</v>
      </c>
      <c r="O829" s="25">
        <v>28983.904296875</v>
      </c>
      <c r="P829" s="25">
        <v>49990.01171875</v>
      </c>
      <c r="Q829" s="26">
        <v>31.077995300292969</v>
      </c>
      <c r="R829" s="27">
        <v>34.501907348632813</v>
      </c>
      <c r="S829" s="28">
        <v>1.024755597114563</v>
      </c>
      <c r="T829" s="29">
        <v>32.493507385253906</v>
      </c>
      <c r="U829" s="30">
        <v>8.4869937896728516</v>
      </c>
      <c r="V829" s="31">
        <v>77.897941589355469</v>
      </c>
      <c r="W829" s="32">
        <v>123.07823181152344</v>
      </c>
      <c r="X829" s="22">
        <v>3.03997802734375</v>
      </c>
      <c r="Y829" s="33">
        <v>3.1546044629067183E-3</v>
      </c>
      <c r="Z829" s="34">
        <v>8.0943489074707031</v>
      </c>
      <c r="AA829" s="35">
        <v>-56.505203247070313</v>
      </c>
      <c r="AB829" s="35">
        <v>197.41015625</v>
      </c>
      <c r="AC829" s="22">
        <v>2.9996788501739502</v>
      </c>
      <c r="AD829" s="36">
        <v>15.732000350952148</v>
      </c>
    </row>
    <row r="830" spans="1:30" x14ac:dyDescent="0.2">
      <c r="A830" s="20">
        <v>45987.7581130787</v>
      </c>
      <c r="B830" s="21">
        <v>7.9980001449584961</v>
      </c>
      <c r="C830" s="21">
        <v>7.5712056159973145</v>
      </c>
      <c r="D830" s="22">
        <v>6.2487931251525879</v>
      </c>
      <c r="E830" s="23">
        <v>1.7999999523162842</v>
      </c>
      <c r="F830" s="23">
        <v>50.161973610520363</v>
      </c>
      <c r="G830" s="23">
        <v>-66.461142059415579</v>
      </c>
      <c r="H830" s="23">
        <v>50.162799066767136</v>
      </c>
      <c r="I830" s="23">
        <v>-66.461134708251706</v>
      </c>
      <c r="J830" s="23">
        <v>84.136039733886719</v>
      </c>
      <c r="K830" s="23">
        <v>-0.33642038702964783</v>
      </c>
      <c r="L830" s="24">
        <v>0.86908423900604248</v>
      </c>
      <c r="M830" s="20">
        <v>25569.01006857639</v>
      </c>
      <c r="N830" s="22">
        <v>2.9996788501739502</v>
      </c>
      <c r="O830" s="25">
        <v>28983.904296875</v>
      </c>
      <c r="P830" s="25">
        <v>49990.01171875</v>
      </c>
      <c r="Q830" s="26">
        <v>31.077995300292969</v>
      </c>
      <c r="R830" s="27">
        <v>34.501907348632813</v>
      </c>
      <c r="S830" s="28">
        <v>1.024755597114563</v>
      </c>
      <c r="T830" s="29">
        <v>32.493507385253906</v>
      </c>
      <c r="U830" s="30">
        <v>8.4869937896728516</v>
      </c>
      <c r="V830" s="31">
        <v>77.897941589355469</v>
      </c>
      <c r="W830" s="32">
        <v>123.07823181152344</v>
      </c>
      <c r="X830" s="22">
        <v>3.03997802734375</v>
      </c>
      <c r="Y830" s="33">
        <v>3.1546044629067183E-3</v>
      </c>
      <c r="Z830" s="34">
        <v>8.0943489074707031</v>
      </c>
      <c r="AA830" s="35">
        <v>-56.505203247070313</v>
      </c>
      <c r="AB830" s="35">
        <v>197.41015625</v>
      </c>
      <c r="AC830" s="22">
        <v>2.9996788501739502</v>
      </c>
      <c r="AD830" s="36">
        <v>15.732000350952148</v>
      </c>
    </row>
    <row r="831" spans="1:30" x14ac:dyDescent="0.2">
      <c r="A831" s="20">
        <v>45987.758124745371</v>
      </c>
      <c r="B831" s="21">
        <v>7.994999885559082</v>
      </c>
      <c r="C831" s="21">
        <v>7.5760631561279297</v>
      </c>
      <c r="D831" s="22">
        <v>6.2487931251525879</v>
      </c>
      <c r="E831" s="23">
        <v>1</v>
      </c>
      <c r="F831" s="23">
        <v>50.161973610520363</v>
      </c>
      <c r="G831" s="23">
        <v>-66.461142059415579</v>
      </c>
      <c r="H831" s="23">
        <v>50.16280300204312</v>
      </c>
      <c r="I831" s="23">
        <v>-66.461135012935287</v>
      </c>
      <c r="J831" s="23">
        <v>84.573768615722656</v>
      </c>
      <c r="K831" s="23">
        <v>-0.35819104313850403</v>
      </c>
      <c r="L831" s="24">
        <v>0.86908423900604248</v>
      </c>
      <c r="M831" s="20">
        <v>25569.010080231481</v>
      </c>
      <c r="N831" s="22">
        <v>2.9996788501739502</v>
      </c>
      <c r="O831" s="25">
        <v>28983.904296875</v>
      </c>
      <c r="P831" s="25">
        <v>49990.01171875</v>
      </c>
      <c r="Q831" s="26">
        <v>31.077995300292969</v>
      </c>
      <c r="R831" s="27">
        <v>34.501907348632813</v>
      </c>
      <c r="S831" s="28">
        <v>1.024755597114563</v>
      </c>
      <c r="T831" s="29">
        <v>32.493507385253906</v>
      </c>
      <c r="U831" s="30">
        <v>8.4869937896728516</v>
      </c>
      <c r="V831" s="31">
        <v>77.897941589355469</v>
      </c>
      <c r="W831" s="32">
        <v>123.07823181152344</v>
      </c>
      <c r="X831" s="22">
        <v>3.03997802734375</v>
      </c>
      <c r="Y831" s="33">
        <v>3.1546044629067183E-3</v>
      </c>
      <c r="Z831" s="34">
        <v>8.0943489074707031</v>
      </c>
      <c r="AA831" s="35">
        <v>-56.505203247070313</v>
      </c>
      <c r="AB831" s="35">
        <v>197.41015625</v>
      </c>
      <c r="AC831" s="22">
        <v>2.9996788501739502</v>
      </c>
      <c r="AD831" s="36">
        <v>15.732000350952148</v>
      </c>
    </row>
    <row r="832" spans="1:30" x14ac:dyDescent="0.2">
      <c r="A832" s="20">
        <v>45987.758136388889</v>
      </c>
      <c r="B832" s="21">
        <v>7.9910001754760742</v>
      </c>
      <c r="C832" s="21">
        <v>7.5707302093505859</v>
      </c>
      <c r="D832" s="22">
        <v>6.2487931251525879</v>
      </c>
      <c r="E832" s="23">
        <v>0.60000002384185791</v>
      </c>
      <c r="F832" s="23">
        <v>50.161973610520363</v>
      </c>
      <c r="G832" s="23">
        <v>-66.461142059415579</v>
      </c>
      <c r="H832" s="23">
        <v>50.162806882642371</v>
      </c>
      <c r="I832" s="23">
        <v>-66.461135352981913</v>
      </c>
      <c r="J832" s="23">
        <v>85.005416870117188</v>
      </c>
      <c r="K832" s="23">
        <v>-0.38248845934867859</v>
      </c>
      <c r="L832" s="24">
        <v>0.86771011352539063</v>
      </c>
      <c r="M832" s="20">
        <v>25569.010091886576</v>
      </c>
      <c r="N832" s="22">
        <v>2.9996788501739502</v>
      </c>
      <c r="O832" s="25">
        <v>28983.904296875</v>
      </c>
      <c r="P832" s="25">
        <v>49990.01171875</v>
      </c>
      <c r="Q832" s="26">
        <v>31.077995300292969</v>
      </c>
      <c r="R832" s="27">
        <v>34.501907348632813</v>
      </c>
      <c r="S832" s="28">
        <v>1.024755597114563</v>
      </c>
      <c r="T832" s="29">
        <v>32.493507385253906</v>
      </c>
      <c r="U832" s="30">
        <v>8.4869937896728516</v>
      </c>
      <c r="V832" s="31">
        <v>77.897941589355469</v>
      </c>
      <c r="W832" s="32">
        <v>123.07823181152344</v>
      </c>
      <c r="X832" s="22">
        <v>3.03997802734375</v>
      </c>
      <c r="Y832" s="33">
        <v>3.1546044629067183E-3</v>
      </c>
      <c r="Z832" s="34">
        <v>8.0943489074707031</v>
      </c>
      <c r="AA832" s="35">
        <v>-56.505203247070313</v>
      </c>
      <c r="AB832" s="35">
        <v>197.41015625</v>
      </c>
      <c r="AC832" s="22">
        <v>2.9996788501739502</v>
      </c>
      <c r="AD832" s="36">
        <v>15.732000350952148</v>
      </c>
    </row>
    <row r="833" spans="1:30" x14ac:dyDescent="0.2">
      <c r="A833" s="20">
        <v>45987.758147997687</v>
      </c>
      <c r="B833" s="21">
        <v>7.9539999961853027</v>
      </c>
      <c r="C833" s="21">
        <v>7.5602469444274902</v>
      </c>
      <c r="D833" s="22">
        <v>6.2359585762023926</v>
      </c>
      <c r="E833" s="23">
        <v>357.60000610351563</v>
      </c>
      <c r="F833" s="23">
        <v>50.161973610520363</v>
      </c>
      <c r="G833" s="23">
        <v>-66.461142059415579</v>
      </c>
      <c r="H833" s="23">
        <v>50.162809568621611</v>
      </c>
      <c r="I833" s="23">
        <v>-66.461135848796133</v>
      </c>
      <c r="J833" s="23">
        <v>85.304183959960938</v>
      </c>
      <c r="K833" s="23">
        <v>-0.41791602969169617</v>
      </c>
      <c r="L833" s="24">
        <v>0.86771011352539063</v>
      </c>
      <c r="M833" s="20">
        <v>25569.01010349537</v>
      </c>
      <c r="N833" s="22">
        <v>2.9996788501739502</v>
      </c>
      <c r="O833" s="25">
        <v>28983.904296875</v>
      </c>
      <c r="P833" s="25">
        <v>49990.01171875</v>
      </c>
      <c r="Q833" s="26">
        <v>31.077995300292969</v>
      </c>
      <c r="R833" s="27">
        <v>34.501907348632813</v>
      </c>
      <c r="S833" s="28">
        <v>1.024755597114563</v>
      </c>
      <c r="T833" s="29">
        <v>32.493507385253906</v>
      </c>
      <c r="U833" s="30">
        <v>8.4869937896728516</v>
      </c>
      <c r="V833" s="31">
        <v>77.897941589355469</v>
      </c>
      <c r="W833" s="32">
        <v>123.07823181152344</v>
      </c>
      <c r="X833" s="22">
        <v>3.03997802734375</v>
      </c>
      <c r="Y833" s="33">
        <v>3.1546044629067183E-3</v>
      </c>
      <c r="Z833" s="34">
        <v>8.0943489074707031</v>
      </c>
      <c r="AA833" s="35">
        <v>-56.505203247070313</v>
      </c>
      <c r="AB833" s="35">
        <v>197.41015625</v>
      </c>
      <c r="AC833" s="22">
        <v>2.9996788501739502</v>
      </c>
      <c r="AD833" s="36">
        <v>15.732000350952148</v>
      </c>
    </row>
    <row r="834" spans="1:30" x14ac:dyDescent="0.2">
      <c r="A834" s="20">
        <v>45987.758159675926</v>
      </c>
      <c r="B834" s="21">
        <v>7.9580001831054688</v>
      </c>
      <c r="C834" s="21">
        <v>7.6395435333251953</v>
      </c>
      <c r="D834" s="22">
        <v>6.2359585762023926</v>
      </c>
      <c r="E834" s="23">
        <v>335.79998779296875</v>
      </c>
      <c r="F834" s="23">
        <v>50.161973610520363</v>
      </c>
      <c r="G834" s="23">
        <v>-66.461142059415579</v>
      </c>
      <c r="H834" s="23">
        <v>50.162810252256278</v>
      </c>
      <c r="I834" s="23">
        <v>-66.461136396448381</v>
      </c>
      <c r="J834" s="23">
        <v>85.380226135253906</v>
      </c>
      <c r="K834" s="23">
        <v>-0.45704761147499084</v>
      </c>
      <c r="L834" s="24">
        <v>0.86771011352539063</v>
      </c>
      <c r="M834" s="20">
        <v>25569.010115173613</v>
      </c>
      <c r="N834" s="22">
        <v>2.9996788501739502</v>
      </c>
      <c r="O834" s="25">
        <v>28983.904296875</v>
      </c>
      <c r="P834" s="25">
        <v>49990.01171875</v>
      </c>
      <c r="Q834" s="26">
        <v>31.077995300292969</v>
      </c>
      <c r="R834" s="27">
        <v>34.501907348632813</v>
      </c>
      <c r="S834" s="28">
        <v>1.024755597114563</v>
      </c>
      <c r="T834" s="29">
        <v>32.493507385253906</v>
      </c>
      <c r="U834" s="30">
        <v>8.4869937896728516</v>
      </c>
      <c r="V834" s="31">
        <v>77.897941589355469</v>
      </c>
      <c r="W834" s="32">
        <v>123.07823181152344</v>
      </c>
      <c r="X834" s="22">
        <v>3.03997802734375</v>
      </c>
      <c r="Y834" s="33">
        <v>3.1546044629067183E-3</v>
      </c>
      <c r="Z834" s="34">
        <v>8.0943489074707031</v>
      </c>
      <c r="AA834" s="35">
        <v>-56.505203247070313</v>
      </c>
      <c r="AB834" s="35">
        <v>197.41015625</v>
      </c>
      <c r="AC834" s="22">
        <v>2.9996788501739502</v>
      </c>
      <c r="AD834" s="36">
        <v>15.732000350952148</v>
      </c>
    </row>
    <row r="835" spans="1:30" x14ac:dyDescent="0.2">
      <c r="A835" s="20">
        <v>45987.758171319445</v>
      </c>
      <c r="B835" s="21">
        <v>7.9369997978210449</v>
      </c>
      <c r="C835" s="21">
        <v>7.5257434844970703</v>
      </c>
      <c r="D835" s="22">
        <v>6.2359585762023926</v>
      </c>
      <c r="E835" s="23">
        <v>309.5</v>
      </c>
      <c r="F835" s="23">
        <v>50.161973610520363</v>
      </c>
      <c r="G835" s="23">
        <v>-66.461142059415579</v>
      </c>
      <c r="H835" s="23">
        <v>50.162810412951394</v>
      </c>
      <c r="I835" s="23">
        <v>-66.461137082275599</v>
      </c>
      <c r="J835" s="23">
        <v>85.398101806640625</v>
      </c>
      <c r="K835" s="23">
        <v>-0.50605225563049316</v>
      </c>
      <c r="L835" s="24">
        <v>0.86771011352539063</v>
      </c>
      <c r="M835" s="20">
        <v>25569.010126805555</v>
      </c>
      <c r="N835" s="22">
        <v>2.9996788501739502</v>
      </c>
      <c r="O835" s="25">
        <v>28983.904296875</v>
      </c>
      <c r="P835" s="25">
        <v>49990.01171875</v>
      </c>
      <c r="Q835" s="26">
        <v>31.077995300292969</v>
      </c>
      <c r="R835" s="27">
        <v>34.501907348632813</v>
      </c>
      <c r="S835" s="28">
        <v>1.024755597114563</v>
      </c>
      <c r="T835" s="29">
        <v>32.493507385253906</v>
      </c>
      <c r="U835" s="30">
        <v>8.4869937896728516</v>
      </c>
      <c r="V835" s="31">
        <v>77.897941589355469</v>
      </c>
      <c r="W835" s="32">
        <v>123.07823181152344</v>
      </c>
      <c r="X835" s="22">
        <v>3.03997802734375</v>
      </c>
      <c r="Y835" s="33">
        <v>3.1546044629067183E-3</v>
      </c>
      <c r="Z835" s="34">
        <v>8.0943489074707031</v>
      </c>
      <c r="AA835" s="35">
        <v>-56.505203247070313</v>
      </c>
      <c r="AB835" s="35">
        <v>197.41015625</v>
      </c>
      <c r="AC835" s="22">
        <v>2.9996788501739502</v>
      </c>
      <c r="AD835" s="36">
        <v>15.732000350952148</v>
      </c>
    </row>
    <row r="836" spans="1:30" x14ac:dyDescent="0.2">
      <c r="A836" s="20">
        <v>45987.75818300926</v>
      </c>
      <c r="B836" s="21">
        <v>7.9629998207092285</v>
      </c>
      <c r="C836" s="21">
        <v>7.5374774932861328</v>
      </c>
      <c r="D836" s="22">
        <v>6.2359585762023926</v>
      </c>
      <c r="E836" s="23">
        <v>281.10000610351563</v>
      </c>
      <c r="F836" s="23">
        <v>50.161973610520363</v>
      </c>
      <c r="G836" s="23">
        <v>-66.461142059415579</v>
      </c>
      <c r="H836" s="23">
        <v>50.162810643443613</v>
      </c>
      <c r="I836" s="23">
        <v>-66.461138193964402</v>
      </c>
      <c r="J836" s="23">
        <v>85.423744201660156</v>
      </c>
      <c r="K836" s="23">
        <v>-0.58548611402511597</v>
      </c>
      <c r="L836" s="24">
        <v>0.86771011352539063</v>
      </c>
      <c r="M836" s="20">
        <v>25569.010138506943</v>
      </c>
      <c r="N836" s="22">
        <v>2.9893579483032227</v>
      </c>
      <c r="O836" s="25">
        <v>28984.849609375</v>
      </c>
      <c r="P836" s="25">
        <v>50008.6484375</v>
      </c>
      <c r="Q836" s="26">
        <v>31.088472366333008</v>
      </c>
      <c r="R836" s="27">
        <v>34.500782012939453</v>
      </c>
      <c r="S836" s="28">
        <v>1.0247648954391479</v>
      </c>
      <c r="T836" s="29">
        <v>32.505622863769531</v>
      </c>
      <c r="U836" s="30">
        <v>8.491455078125</v>
      </c>
      <c r="V836" s="31">
        <v>77.92449951171875</v>
      </c>
      <c r="W836" s="32">
        <v>123.12088775634766</v>
      </c>
      <c r="X836" s="22">
        <v>3.030609130859375</v>
      </c>
      <c r="Y836" s="33">
        <v>1.7203434836119413E-3</v>
      </c>
      <c r="Z836" s="34">
        <v>8.0945615768432617</v>
      </c>
      <c r="AA836" s="35">
        <v>-56.514739990234375</v>
      </c>
      <c r="AB836" s="35">
        <v>197.72010803222656</v>
      </c>
      <c r="AC836" s="22">
        <v>2.9893579483032227</v>
      </c>
      <c r="AD836" s="36">
        <v>15.78600025177002</v>
      </c>
    </row>
    <row r="837" spans="1:30" x14ac:dyDescent="0.2">
      <c r="A837" s="20">
        <v>45987.758194675924</v>
      </c>
      <c r="B837" s="21">
        <v>7.9489998817443848</v>
      </c>
      <c r="C837" s="21">
        <v>7.5858211517333984</v>
      </c>
      <c r="D837" s="22">
        <v>6.2359585762023926</v>
      </c>
      <c r="E837" s="23">
        <v>252.5</v>
      </c>
      <c r="F837" s="23">
        <v>50.161973610520363</v>
      </c>
      <c r="G837" s="23">
        <v>-66.461142059415579</v>
      </c>
      <c r="H837" s="23">
        <v>50.162810413484735</v>
      </c>
      <c r="I837" s="23">
        <v>-66.461139629214628</v>
      </c>
      <c r="J837" s="23">
        <v>85.398162841796875</v>
      </c>
      <c r="K837" s="23">
        <v>-0.68803954124450684</v>
      </c>
      <c r="L837" s="24">
        <v>0.86633598804473877</v>
      </c>
      <c r="M837" s="20">
        <v>25569.010150162037</v>
      </c>
      <c r="N837" s="22">
        <v>2.9893579483032227</v>
      </c>
      <c r="O837" s="25">
        <v>28984.849609375</v>
      </c>
      <c r="P837" s="25">
        <v>50008.6484375</v>
      </c>
      <c r="Q837" s="26">
        <v>31.088472366333008</v>
      </c>
      <c r="R837" s="27">
        <v>34.500782012939453</v>
      </c>
      <c r="S837" s="28">
        <v>1.0247648954391479</v>
      </c>
      <c r="T837" s="29">
        <v>32.505622863769531</v>
      </c>
      <c r="U837" s="30">
        <v>8.491455078125</v>
      </c>
      <c r="V837" s="31">
        <v>77.92449951171875</v>
      </c>
      <c r="W837" s="32">
        <v>123.12088775634766</v>
      </c>
      <c r="X837" s="22">
        <v>3.030609130859375</v>
      </c>
      <c r="Y837" s="33">
        <v>1.7203434836119413E-3</v>
      </c>
      <c r="Z837" s="34">
        <v>8.0945615768432617</v>
      </c>
      <c r="AA837" s="35">
        <v>-56.514739990234375</v>
      </c>
      <c r="AB837" s="35">
        <v>197.72010803222656</v>
      </c>
      <c r="AC837" s="22">
        <v>2.9893579483032227</v>
      </c>
      <c r="AD837" s="36">
        <v>15.78600025177002</v>
      </c>
    </row>
    <row r="838" spans="1:30" x14ac:dyDescent="0.2">
      <c r="A838" s="20">
        <v>45987.758206342594</v>
      </c>
      <c r="B838" s="21">
        <v>7.9780001640319824</v>
      </c>
      <c r="C838" s="21">
        <v>7.5470571517944336</v>
      </c>
      <c r="D838" s="22">
        <v>6.2359232902526855</v>
      </c>
      <c r="E838" s="23">
        <v>223.39999389648438</v>
      </c>
      <c r="F838" s="23">
        <v>50.161973610520363</v>
      </c>
      <c r="G838" s="23">
        <v>-66.461142059415579</v>
      </c>
      <c r="H838" s="23">
        <v>50.162809520660424</v>
      </c>
      <c r="I838" s="23">
        <v>-66.461141783217215</v>
      </c>
      <c r="J838" s="23">
        <v>85.298851013183594</v>
      </c>
      <c r="K838" s="23">
        <v>-0.84195023775100708</v>
      </c>
      <c r="L838" s="24">
        <v>0.86633598804473877</v>
      </c>
      <c r="M838" s="20">
        <v>25569.010161840277</v>
      </c>
      <c r="N838" s="22">
        <v>2.9893579483032227</v>
      </c>
      <c r="O838" s="25">
        <v>28984.849609375</v>
      </c>
      <c r="P838" s="25">
        <v>50008.6484375</v>
      </c>
      <c r="Q838" s="26">
        <v>31.088472366333008</v>
      </c>
      <c r="R838" s="27">
        <v>34.500782012939453</v>
      </c>
      <c r="S838" s="28">
        <v>1.0247648954391479</v>
      </c>
      <c r="T838" s="29">
        <v>32.505622863769531</v>
      </c>
      <c r="U838" s="30">
        <v>8.491455078125</v>
      </c>
      <c r="V838" s="31">
        <v>77.92449951171875</v>
      </c>
      <c r="W838" s="32">
        <v>123.12088775634766</v>
      </c>
      <c r="X838" s="22">
        <v>3.030609130859375</v>
      </c>
      <c r="Y838" s="33">
        <v>1.7203434836119413E-3</v>
      </c>
      <c r="Z838" s="34">
        <v>8.0945615768432617</v>
      </c>
      <c r="AA838" s="35">
        <v>-56.514739990234375</v>
      </c>
      <c r="AB838" s="35">
        <v>197.72010803222656</v>
      </c>
      <c r="AC838" s="22">
        <v>2.9893579483032227</v>
      </c>
      <c r="AD838" s="36">
        <v>15.78600025177002</v>
      </c>
    </row>
    <row r="839" spans="1:30" x14ac:dyDescent="0.2">
      <c r="A839" s="20">
        <v>45987.758217974537</v>
      </c>
      <c r="B839" s="21">
        <v>7.9470000267028809</v>
      </c>
      <c r="C839" s="21">
        <v>7.5497655868530273</v>
      </c>
      <c r="D839" s="22">
        <v>6.2359232902526855</v>
      </c>
      <c r="E839" s="23">
        <v>201.5</v>
      </c>
      <c r="F839" s="23">
        <v>50.161973610520363</v>
      </c>
      <c r="G839" s="23">
        <v>-66.461142059415579</v>
      </c>
      <c r="H839" s="23">
        <v>50.162807888847261</v>
      </c>
      <c r="I839" s="23">
        <v>-66.461143946216069</v>
      </c>
      <c r="J839" s="23">
        <v>85.117340087890625</v>
      </c>
      <c r="K839" s="23">
        <v>-0.99650377035140991</v>
      </c>
      <c r="L839" s="24">
        <v>0.86633598804473877</v>
      </c>
      <c r="M839" s="20">
        <v>25569.010173472223</v>
      </c>
      <c r="N839" s="22">
        <v>2.9893579483032227</v>
      </c>
      <c r="O839" s="25">
        <v>28984.849609375</v>
      </c>
      <c r="P839" s="25">
        <v>50008.6484375</v>
      </c>
      <c r="Q839" s="26">
        <v>31.088472366333008</v>
      </c>
      <c r="R839" s="27">
        <v>34.500782012939453</v>
      </c>
      <c r="S839" s="28">
        <v>1.0247648954391479</v>
      </c>
      <c r="T839" s="29">
        <v>32.505622863769531</v>
      </c>
      <c r="U839" s="30">
        <v>8.491455078125</v>
      </c>
      <c r="V839" s="31">
        <v>77.92449951171875</v>
      </c>
      <c r="W839" s="32">
        <v>123.12088775634766</v>
      </c>
      <c r="X839" s="22">
        <v>3.030609130859375</v>
      </c>
      <c r="Y839" s="33">
        <v>1.7203434836119413E-3</v>
      </c>
      <c r="Z839" s="34">
        <v>8.0945615768432617</v>
      </c>
      <c r="AA839" s="35">
        <v>-56.514739990234375</v>
      </c>
      <c r="AB839" s="35">
        <v>197.72010803222656</v>
      </c>
      <c r="AC839" s="22">
        <v>2.9893579483032227</v>
      </c>
      <c r="AD839" s="36">
        <v>15.78600025177002</v>
      </c>
    </row>
    <row r="840" spans="1:30" x14ac:dyDescent="0.2">
      <c r="A840" s="20">
        <v>45987.7582296412</v>
      </c>
      <c r="B840" s="21">
        <v>7.9699997901916504</v>
      </c>
      <c r="C840" s="21">
        <v>7.5914688110351563</v>
      </c>
      <c r="D840" s="22">
        <v>6.2359232902526855</v>
      </c>
      <c r="E840" s="23">
        <v>187.19999694824219</v>
      </c>
      <c r="F840" s="23">
        <v>50.161973610520363</v>
      </c>
      <c r="G840" s="23">
        <v>-66.461142059415579</v>
      </c>
      <c r="H840" s="23">
        <v>50.162806041115815</v>
      </c>
      <c r="I840" s="23">
        <v>-66.461145296896873</v>
      </c>
      <c r="J840" s="23">
        <v>84.911811828613281</v>
      </c>
      <c r="K840" s="23">
        <v>-1.0930144786834717</v>
      </c>
      <c r="L840" s="24">
        <v>0.86633598804473877</v>
      </c>
      <c r="M840" s="20">
        <v>25569.01018513889</v>
      </c>
      <c r="N840" s="22">
        <v>2.9893579483032227</v>
      </c>
      <c r="O840" s="25">
        <v>28984.849609375</v>
      </c>
      <c r="P840" s="25">
        <v>50008.6484375</v>
      </c>
      <c r="Q840" s="26">
        <v>31.088472366333008</v>
      </c>
      <c r="R840" s="27">
        <v>34.500782012939453</v>
      </c>
      <c r="S840" s="28">
        <v>1.0247648954391479</v>
      </c>
      <c r="T840" s="29">
        <v>32.505622863769531</v>
      </c>
      <c r="U840" s="30">
        <v>8.491455078125</v>
      </c>
      <c r="V840" s="31">
        <v>77.92449951171875</v>
      </c>
      <c r="W840" s="32">
        <v>123.12088775634766</v>
      </c>
      <c r="X840" s="22">
        <v>3.030609130859375</v>
      </c>
      <c r="Y840" s="33">
        <v>1.7203434836119413E-3</v>
      </c>
      <c r="Z840" s="34">
        <v>8.0945615768432617</v>
      </c>
      <c r="AA840" s="35">
        <v>-56.514739990234375</v>
      </c>
      <c r="AB840" s="35">
        <v>197.72010803222656</v>
      </c>
      <c r="AC840" s="22">
        <v>2.9893579483032227</v>
      </c>
      <c r="AD840" s="36">
        <v>15.78600025177002</v>
      </c>
    </row>
    <row r="841" spans="1:30" x14ac:dyDescent="0.2">
      <c r="A841" s="20">
        <v>45987.75824127315</v>
      </c>
      <c r="B841" s="21">
        <v>7.994999885559082</v>
      </c>
      <c r="C841" s="21">
        <v>7.7356562614440918</v>
      </c>
      <c r="D841" s="22">
        <v>6.2359232902526855</v>
      </c>
      <c r="E841" s="23">
        <v>179</v>
      </c>
      <c r="F841" s="23">
        <v>50.161973610520363</v>
      </c>
      <c r="G841" s="23">
        <v>-66.461142059415579</v>
      </c>
      <c r="H841" s="23">
        <v>50.162802662833087</v>
      </c>
      <c r="I841" s="23">
        <v>-66.461146236814429</v>
      </c>
      <c r="J841" s="23">
        <v>84.536041259765625</v>
      </c>
      <c r="K841" s="23">
        <v>-1.1601748466491699</v>
      </c>
      <c r="L841" s="24">
        <v>0.86633598804473877</v>
      </c>
      <c r="M841" s="20">
        <v>25569.010196770832</v>
      </c>
      <c r="N841" s="22">
        <v>2.9893579483032227</v>
      </c>
      <c r="O841" s="25">
        <v>28984.849609375</v>
      </c>
      <c r="P841" s="25">
        <v>50008.6484375</v>
      </c>
      <c r="Q841" s="26">
        <v>31.088472366333008</v>
      </c>
      <c r="R841" s="27">
        <v>34.500782012939453</v>
      </c>
      <c r="S841" s="28">
        <v>1.0247648954391479</v>
      </c>
      <c r="T841" s="29">
        <v>32.505622863769531</v>
      </c>
      <c r="U841" s="30">
        <v>8.491455078125</v>
      </c>
      <c r="V841" s="31">
        <v>77.92449951171875</v>
      </c>
      <c r="W841" s="32">
        <v>123.12088775634766</v>
      </c>
      <c r="X841" s="22">
        <v>3.030609130859375</v>
      </c>
      <c r="Y841" s="33">
        <v>1.7203434836119413E-3</v>
      </c>
      <c r="Z841" s="34">
        <v>8.0945615768432617</v>
      </c>
      <c r="AA841" s="35">
        <v>-56.514739990234375</v>
      </c>
      <c r="AB841" s="35">
        <v>197.72010803222656</v>
      </c>
      <c r="AC841" s="22">
        <v>2.9893579483032227</v>
      </c>
      <c r="AD841" s="36">
        <v>15.78600025177002</v>
      </c>
    </row>
    <row r="842" spans="1:30" x14ac:dyDescent="0.2">
      <c r="A842" s="20">
        <v>45987.758252939813</v>
      </c>
      <c r="B842" s="21">
        <v>8.0419998168945313</v>
      </c>
      <c r="C842" s="21">
        <v>7.7816882133483887</v>
      </c>
      <c r="D842" s="22">
        <v>6.2359232902526855</v>
      </c>
      <c r="E842" s="23">
        <v>175.80000305175781</v>
      </c>
      <c r="F842" s="23">
        <v>50.161973610520363</v>
      </c>
      <c r="G842" s="23">
        <v>-66.461142059415579</v>
      </c>
      <c r="H842" s="23">
        <v>50.162797558363174</v>
      </c>
      <c r="I842" s="23">
        <v>-66.461146716448994</v>
      </c>
      <c r="J842" s="23">
        <v>83.96826171875</v>
      </c>
      <c r="K842" s="23">
        <v>-1.1944464445114136</v>
      </c>
      <c r="L842" s="24">
        <v>0.86564886569976807</v>
      </c>
      <c r="M842" s="20">
        <v>25569.010208425927</v>
      </c>
      <c r="N842" s="22">
        <v>3.001154899597168</v>
      </c>
      <c r="O842" s="25">
        <v>28986.00390625</v>
      </c>
      <c r="P842" s="25">
        <v>49991.20703125</v>
      </c>
      <c r="Q842" s="26">
        <v>31.079137802124023</v>
      </c>
      <c r="R842" s="27">
        <v>34.499408721923828</v>
      </c>
      <c r="S842" s="28">
        <v>1.0247564315795898</v>
      </c>
      <c r="T842" s="29">
        <v>32.494285583496094</v>
      </c>
      <c r="U842" s="30">
        <v>8.4826231002807617</v>
      </c>
      <c r="V842" s="31">
        <v>77.861312866210938</v>
      </c>
      <c r="W842" s="32">
        <v>123.02027893066406</v>
      </c>
      <c r="X842" s="22">
        <v>3.02581787109375</v>
      </c>
      <c r="Y842" s="33">
        <v>2.6852830778807402E-3</v>
      </c>
      <c r="Z842" s="34">
        <v>8.0930395126342773</v>
      </c>
      <c r="AA842" s="35">
        <v>-56.433677673339844</v>
      </c>
      <c r="AB842" s="35">
        <v>197.27664184570313</v>
      </c>
      <c r="AC842" s="22">
        <v>3.001154899597168</v>
      </c>
      <c r="AD842" s="36">
        <v>15.732000350952148</v>
      </c>
    </row>
    <row r="843" spans="1:30" x14ac:dyDescent="0.2">
      <c r="A843" s="20">
        <v>45987.758264548611</v>
      </c>
      <c r="B843" s="21">
        <v>8.0729999542236328</v>
      </c>
      <c r="C843" s="21">
        <v>7.5291705131530762</v>
      </c>
      <c r="D843" s="22">
        <v>6.2467594146728516</v>
      </c>
      <c r="E843" s="23">
        <v>176.30000305175781</v>
      </c>
      <c r="F843" s="23">
        <v>50.161973610520363</v>
      </c>
      <c r="G843" s="23">
        <v>-66.461142059415579</v>
      </c>
      <c r="H843" s="23">
        <v>50.162792142834242</v>
      </c>
      <c r="I843" s="23">
        <v>-66.461146681799676</v>
      </c>
      <c r="J843" s="23">
        <v>83.365875244140625</v>
      </c>
      <c r="K843" s="23">
        <v>-1.1919708251953125</v>
      </c>
      <c r="L843" s="24">
        <v>0.86564886569976807</v>
      </c>
      <c r="M843" s="20">
        <v>25569.010220046297</v>
      </c>
      <c r="N843" s="22">
        <v>3.001154899597168</v>
      </c>
      <c r="O843" s="25">
        <v>28986.00390625</v>
      </c>
      <c r="P843" s="25">
        <v>49991.20703125</v>
      </c>
      <c r="Q843" s="26">
        <v>31.079137802124023</v>
      </c>
      <c r="R843" s="27">
        <v>34.499408721923828</v>
      </c>
      <c r="S843" s="28">
        <v>1.0247564315795898</v>
      </c>
      <c r="T843" s="29">
        <v>32.494285583496094</v>
      </c>
      <c r="U843" s="30">
        <v>8.4826231002807617</v>
      </c>
      <c r="V843" s="31">
        <v>77.861312866210938</v>
      </c>
      <c r="W843" s="32">
        <v>123.02027893066406</v>
      </c>
      <c r="X843" s="22">
        <v>3.02581787109375</v>
      </c>
      <c r="Y843" s="33">
        <v>2.6852830778807402E-3</v>
      </c>
      <c r="Z843" s="34">
        <v>8.0930395126342773</v>
      </c>
      <c r="AA843" s="35">
        <v>-56.433677673339844</v>
      </c>
      <c r="AB843" s="35">
        <v>197.27664184570313</v>
      </c>
      <c r="AC843" s="22">
        <v>3.001154899597168</v>
      </c>
      <c r="AD843" s="36">
        <v>15.732000350952148</v>
      </c>
    </row>
    <row r="844" spans="1:30" x14ac:dyDescent="0.2">
      <c r="A844" s="20">
        <v>45987.75827622685</v>
      </c>
      <c r="B844" s="21">
        <v>8.0729999542236328</v>
      </c>
      <c r="C844" s="21">
        <v>7.4533295631408691</v>
      </c>
      <c r="D844" s="22">
        <v>6.2467594146728516</v>
      </c>
      <c r="E844" s="23">
        <v>178.5</v>
      </c>
      <c r="F844" s="23">
        <v>50.161973610520363</v>
      </c>
      <c r="G844" s="23">
        <v>-66.461142059415579</v>
      </c>
      <c r="H844" s="23">
        <v>50.162786532570472</v>
      </c>
      <c r="I844" s="23">
        <v>-66.461146693731294</v>
      </c>
      <c r="J844" s="23">
        <v>82.741836547851563</v>
      </c>
      <c r="K844" s="23">
        <v>-1.1928235292434692</v>
      </c>
      <c r="L844" s="24">
        <v>0.86564886569976807</v>
      </c>
      <c r="M844" s="20">
        <v>25569.010231712964</v>
      </c>
      <c r="N844" s="22">
        <v>3.001154899597168</v>
      </c>
      <c r="O844" s="25">
        <v>28986.00390625</v>
      </c>
      <c r="P844" s="25">
        <v>49991.20703125</v>
      </c>
      <c r="Q844" s="26">
        <v>31.079137802124023</v>
      </c>
      <c r="R844" s="27">
        <v>34.499408721923828</v>
      </c>
      <c r="S844" s="28">
        <v>1.0247564315795898</v>
      </c>
      <c r="T844" s="29">
        <v>32.494285583496094</v>
      </c>
      <c r="U844" s="30">
        <v>8.4826231002807617</v>
      </c>
      <c r="V844" s="31">
        <v>77.861312866210938</v>
      </c>
      <c r="W844" s="32">
        <v>123.02027893066406</v>
      </c>
      <c r="X844" s="22">
        <v>3.02581787109375</v>
      </c>
      <c r="Y844" s="33">
        <v>2.6852830778807402E-3</v>
      </c>
      <c r="Z844" s="34">
        <v>8.0930395126342773</v>
      </c>
      <c r="AA844" s="35">
        <v>-56.433677673339844</v>
      </c>
      <c r="AB844" s="35">
        <v>197.27664184570313</v>
      </c>
      <c r="AC844" s="22">
        <v>3.001154899597168</v>
      </c>
      <c r="AD844" s="36">
        <v>15.732000350952148</v>
      </c>
    </row>
    <row r="845" spans="1:30" x14ac:dyDescent="0.2">
      <c r="A845" s="20">
        <v>45987.758287847224</v>
      </c>
      <c r="B845" s="21">
        <v>8.0450000762939453</v>
      </c>
      <c r="C845" s="21">
        <v>7.4918885231018066</v>
      </c>
      <c r="D845" s="22">
        <v>6.2467594146728516</v>
      </c>
      <c r="E845" s="23">
        <v>178.19999694824219</v>
      </c>
      <c r="F845" s="23">
        <v>50.161973610520363</v>
      </c>
      <c r="G845" s="23">
        <v>-66.461142059415579</v>
      </c>
      <c r="H845" s="23">
        <v>50.16278067744156</v>
      </c>
      <c r="I845" s="23">
        <v>-66.461147129016339</v>
      </c>
      <c r="J845" s="23">
        <v>82.090553283691406</v>
      </c>
      <c r="K845" s="23">
        <v>-1.2239261865615845</v>
      </c>
      <c r="L845" s="24">
        <v>0.86564886569976807</v>
      </c>
      <c r="M845" s="20">
        <v>25569.010243333334</v>
      </c>
      <c r="N845" s="22">
        <v>3.001154899597168</v>
      </c>
      <c r="O845" s="25">
        <v>28986.00390625</v>
      </c>
      <c r="P845" s="25">
        <v>49991.20703125</v>
      </c>
      <c r="Q845" s="26">
        <v>31.079137802124023</v>
      </c>
      <c r="R845" s="27">
        <v>34.499408721923828</v>
      </c>
      <c r="S845" s="28">
        <v>1.0247564315795898</v>
      </c>
      <c r="T845" s="29">
        <v>32.494285583496094</v>
      </c>
      <c r="U845" s="30">
        <v>8.4826231002807617</v>
      </c>
      <c r="V845" s="31">
        <v>77.861312866210938</v>
      </c>
      <c r="W845" s="32">
        <v>123.02027893066406</v>
      </c>
      <c r="X845" s="22">
        <v>3.02581787109375</v>
      </c>
      <c r="Y845" s="33">
        <v>2.6852830778807402E-3</v>
      </c>
      <c r="Z845" s="34">
        <v>8.0930395126342773</v>
      </c>
      <c r="AA845" s="35">
        <v>-56.433677673339844</v>
      </c>
      <c r="AB845" s="35">
        <v>197.27664184570313</v>
      </c>
      <c r="AC845" s="22">
        <v>3.001154899597168</v>
      </c>
      <c r="AD845" s="36">
        <v>15.732000350952148</v>
      </c>
    </row>
    <row r="846" spans="1:30" x14ac:dyDescent="0.2">
      <c r="A846" s="20">
        <v>45987.758299479166</v>
      </c>
      <c r="B846" s="21">
        <v>8.0600004196166992</v>
      </c>
      <c r="C846" s="21">
        <v>7.5155444145202637</v>
      </c>
      <c r="D846" s="22">
        <v>6.2467594146728516</v>
      </c>
      <c r="E846" s="23">
        <v>179</v>
      </c>
      <c r="F846" s="23">
        <v>50.161973610520363</v>
      </c>
      <c r="G846" s="23">
        <v>-66.461142059415579</v>
      </c>
      <c r="H846" s="23">
        <v>50.162774944263525</v>
      </c>
      <c r="I846" s="23">
        <v>-66.461147442403131</v>
      </c>
      <c r="J846" s="23">
        <v>81.452842712402344</v>
      </c>
      <c r="K846" s="23">
        <v>-1.2463189363479614</v>
      </c>
      <c r="L846" s="24">
        <v>0.86564886569976807</v>
      </c>
      <c r="M846" s="20">
        <v>25569.010254976853</v>
      </c>
      <c r="N846" s="22">
        <v>3.001154899597168</v>
      </c>
      <c r="O846" s="25">
        <v>28986.00390625</v>
      </c>
      <c r="P846" s="25">
        <v>49991.20703125</v>
      </c>
      <c r="Q846" s="26">
        <v>31.079137802124023</v>
      </c>
      <c r="R846" s="27">
        <v>34.499408721923828</v>
      </c>
      <c r="S846" s="28">
        <v>1.0247564315795898</v>
      </c>
      <c r="T846" s="29">
        <v>32.494285583496094</v>
      </c>
      <c r="U846" s="30">
        <v>8.4826231002807617</v>
      </c>
      <c r="V846" s="31">
        <v>77.861312866210938</v>
      </c>
      <c r="W846" s="32">
        <v>123.02027893066406</v>
      </c>
      <c r="X846" s="22">
        <v>3.02581787109375</v>
      </c>
      <c r="Y846" s="33">
        <v>2.6852830778807402E-3</v>
      </c>
      <c r="Z846" s="34">
        <v>8.0930395126342773</v>
      </c>
      <c r="AA846" s="35">
        <v>-56.433677673339844</v>
      </c>
      <c r="AB846" s="35">
        <v>197.27664184570313</v>
      </c>
      <c r="AC846" s="22">
        <v>3.001154899597168</v>
      </c>
      <c r="AD846" s="36">
        <v>15.732000350952148</v>
      </c>
    </row>
    <row r="847" spans="1:30" x14ac:dyDescent="0.2">
      <c r="A847" s="20">
        <v>45987.758311122685</v>
      </c>
      <c r="B847" s="21">
        <v>8.0469999313354492</v>
      </c>
      <c r="C847" s="21">
        <v>7.533113956451416</v>
      </c>
      <c r="D847" s="22">
        <v>6.2467594146728516</v>
      </c>
      <c r="E847" s="23">
        <v>178.69999694824219</v>
      </c>
      <c r="F847" s="23">
        <v>50.161973610520363</v>
      </c>
      <c r="G847" s="23">
        <v>-66.461142059415579</v>
      </c>
      <c r="H847" s="23">
        <v>50.162768974968316</v>
      </c>
      <c r="I847" s="23">
        <v>-66.46114784652184</v>
      </c>
      <c r="J847" s="23">
        <v>80.788864135742188</v>
      </c>
      <c r="K847" s="23">
        <v>-1.2751947641372681</v>
      </c>
      <c r="L847" s="24">
        <v>0.86427474021911621</v>
      </c>
      <c r="M847" s="20">
        <v>25569.010266620371</v>
      </c>
      <c r="N847" s="22">
        <v>3.001154899597168</v>
      </c>
      <c r="O847" s="25">
        <v>28986.00390625</v>
      </c>
      <c r="P847" s="25">
        <v>49991.20703125</v>
      </c>
      <c r="Q847" s="26">
        <v>31.079137802124023</v>
      </c>
      <c r="R847" s="27">
        <v>34.499408721923828</v>
      </c>
      <c r="S847" s="28">
        <v>1.0247564315795898</v>
      </c>
      <c r="T847" s="29">
        <v>32.494285583496094</v>
      </c>
      <c r="U847" s="30">
        <v>8.4826231002807617</v>
      </c>
      <c r="V847" s="31">
        <v>77.861312866210938</v>
      </c>
      <c r="W847" s="32">
        <v>123.02027893066406</v>
      </c>
      <c r="X847" s="22">
        <v>3.02581787109375</v>
      </c>
      <c r="Y847" s="33">
        <v>2.6852830778807402E-3</v>
      </c>
      <c r="Z847" s="34">
        <v>8.0930395126342773</v>
      </c>
      <c r="AA847" s="35">
        <v>-56.433677673339844</v>
      </c>
      <c r="AB847" s="35">
        <v>197.27664184570313</v>
      </c>
      <c r="AC847" s="22">
        <v>3.001154899597168</v>
      </c>
      <c r="AD847" s="36">
        <v>15.732000350952148</v>
      </c>
    </row>
    <row r="848" spans="1:30" x14ac:dyDescent="0.2">
      <c r="A848" s="20">
        <v>45987.758322743059</v>
      </c>
      <c r="B848" s="21">
        <v>8.0480003356933594</v>
      </c>
      <c r="C848" s="21">
        <v>7.492894172668457</v>
      </c>
      <c r="D848" s="22">
        <v>6.2286291122436523</v>
      </c>
      <c r="E848" s="23">
        <v>179.39999389648438</v>
      </c>
      <c r="F848" s="23">
        <v>50.161973610520363</v>
      </c>
      <c r="G848" s="23">
        <v>-66.461142059415579</v>
      </c>
      <c r="H848" s="23">
        <v>50.16276313716083</v>
      </c>
      <c r="I848" s="23">
        <v>-66.461148000785656</v>
      </c>
      <c r="J848" s="23">
        <v>80.139511108398438</v>
      </c>
      <c r="K848" s="23">
        <v>-1.2862175703048706</v>
      </c>
      <c r="L848" s="24">
        <v>0.86427474021911621</v>
      </c>
      <c r="M848" s="20">
        <v>25569.010278240741</v>
      </c>
      <c r="N848" s="22">
        <v>3.001154899597168</v>
      </c>
      <c r="O848" s="25">
        <v>28986.00390625</v>
      </c>
      <c r="P848" s="25">
        <v>49991.20703125</v>
      </c>
      <c r="Q848" s="26">
        <v>31.079137802124023</v>
      </c>
      <c r="R848" s="27">
        <v>34.499408721923828</v>
      </c>
      <c r="S848" s="28">
        <v>1.0247564315795898</v>
      </c>
      <c r="T848" s="29">
        <v>32.494285583496094</v>
      </c>
      <c r="U848" s="30">
        <v>8.4826231002807617</v>
      </c>
      <c r="V848" s="31">
        <v>77.861312866210938</v>
      </c>
      <c r="W848" s="32">
        <v>123.02027893066406</v>
      </c>
      <c r="X848" s="22">
        <v>3.02581787109375</v>
      </c>
      <c r="Y848" s="33">
        <v>2.6852830778807402E-3</v>
      </c>
      <c r="Z848" s="34">
        <v>8.0930395126342773</v>
      </c>
      <c r="AA848" s="35">
        <v>-56.433677673339844</v>
      </c>
      <c r="AB848" s="35">
        <v>197.27664184570313</v>
      </c>
      <c r="AC848" s="22">
        <v>3.001154899597168</v>
      </c>
      <c r="AD848" s="36">
        <v>15.732000350952148</v>
      </c>
    </row>
    <row r="849" spans="1:30" x14ac:dyDescent="0.2">
      <c r="A849" s="20">
        <v>45987.75833434028</v>
      </c>
      <c r="B849" s="21">
        <v>8.0399999618530273</v>
      </c>
      <c r="C849" s="21">
        <v>7.5444912910461426</v>
      </c>
      <c r="D849" s="22">
        <v>6.2286291122436523</v>
      </c>
      <c r="E849" s="23">
        <v>180.30000305175781</v>
      </c>
      <c r="F849" s="23">
        <v>50.161973610520363</v>
      </c>
      <c r="G849" s="23">
        <v>-66.461142059415579</v>
      </c>
      <c r="H849" s="23">
        <v>50.162757384306488</v>
      </c>
      <c r="I849" s="23">
        <v>-66.461148473799057</v>
      </c>
      <c r="J849" s="23">
        <v>79.499610900878906</v>
      </c>
      <c r="K849" s="23">
        <v>-1.3200161457061768</v>
      </c>
      <c r="L849" s="24">
        <v>0.86427474021911621</v>
      </c>
      <c r="M849" s="20">
        <v>25569.010289837963</v>
      </c>
      <c r="N849" s="22">
        <v>2.990452766418457</v>
      </c>
      <c r="O849" s="25">
        <v>28982.640625</v>
      </c>
      <c r="P849" s="25">
        <v>50003.03515625</v>
      </c>
      <c r="Q849" s="26">
        <v>31.084871292114258</v>
      </c>
      <c r="R849" s="27">
        <v>34.503414154052734</v>
      </c>
      <c r="S849" s="28">
        <v>1.0247619152069092</v>
      </c>
      <c r="T849" s="29">
        <v>32.501972198486328</v>
      </c>
      <c r="U849" s="30">
        <v>8.4786319732666016</v>
      </c>
      <c r="V849" s="31">
        <v>77.807022094726563</v>
      </c>
      <c r="W849" s="32">
        <v>122.93518829345703</v>
      </c>
      <c r="X849" s="22">
        <v>3.020965576171875</v>
      </c>
      <c r="Y849" s="33">
        <v>0</v>
      </c>
      <c r="Z849" s="34">
        <v>8.0936880111694336</v>
      </c>
      <c r="AA849" s="35">
        <v>-56.467056274414063</v>
      </c>
      <c r="AB849" s="35">
        <v>197.05729675292969</v>
      </c>
      <c r="AC849" s="22">
        <v>2.990452766418457</v>
      </c>
      <c r="AD849" s="36">
        <v>15.758999824523926</v>
      </c>
    </row>
    <row r="850" spans="1:30" x14ac:dyDescent="0.2">
      <c r="A850" s="20">
        <v>45987.758345972223</v>
      </c>
      <c r="B850" s="21">
        <v>8.0459995269775391</v>
      </c>
      <c r="C850" s="21">
        <v>7.5944027900695801</v>
      </c>
      <c r="D850" s="22">
        <v>6.2286291122436523</v>
      </c>
      <c r="E850" s="23">
        <v>179.89999389648438</v>
      </c>
      <c r="F850" s="23">
        <v>50.161973610520363</v>
      </c>
      <c r="G850" s="23">
        <v>-66.461142059415579</v>
      </c>
      <c r="H850" s="23">
        <v>50.162751551084753</v>
      </c>
      <c r="I850" s="23">
        <v>-66.461148981321429</v>
      </c>
      <c r="J850" s="23">
        <v>78.85076904296875</v>
      </c>
      <c r="K850" s="23">
        <v>-1.3562804460525513</v>
      </c>
      <c r="L850" s="24">
        <v>0.86427474021911621</v>
      </c>
      <c r="M850" s="20">
        <v>25569.010301458333</v>
      </c>
      <c r="N850" s="22">
        <v>2.990452766418457</v>
      </c>
      <c r="O850" s="25">
        <v>28982.640625</v>
      </c>
      <c r="P850" s="25">
        <v>50003.03515625</v>
      </c>
      <c r="Q850" s="26">
        <v>31.084871292114258</v>
      </c>
      <c r="R850" s="27">
        <v>34.503414154052734</v>
      </c>
      <c r="S850" s="28">
        <v>1.0247619152069092</v>
      </c>
      <c r="T850" s="29">
        <v>32.501972198486328</v>
      </c>
      <c r="U850" s="30">
        <v>8.4786319732666016</v>
      </c>
      <c r="V850" s="31">
        <v>77.807022094726563</v>
      </c>
      <c r="W850" s="32">
        <v>122.93518829345703</v>
      </c>
      <c r="X850" s="22">
        <v>3.020965576171875</v>
      </c>
      <c r="Y850" s="33">
        <v>0</v>
      </c>
      <c r="Z850" s="34">
        <v>8.0936880111694336</v>
      </c>
      <c r="AA850" s="35">
        <v>-56.467056274414063</v>
      </c>
      <c r="AB850" s="35">
        <v>197.05729675292969</v>
      </c>
      <c r="AC850" s="22">
        <v>2.990452766418457</v>
      </c>
      <c r="AD850" s="36">
        <v>15.758999824523926</v>
      </c>
    </row>
    <row r="851" spans="1:30" x14ac:dyDescent="0.2">
      <c r="A851" s="20">
        <v>45987.758357650462</v>
      </c>
      <c r="B851" s="21">
        <v>8.0469999313354492</v>
      </c>
      <c r="C851" s="21">
        <v>7.6177129745483398</v>
      </c>
      <c r="D851" s="22">
        <v>6.2286291122436523</v>
      </c>
      <c r="E851" s="23">
        <v>180.10000610351563</v>
      </c>
      <c r="F851" s="23">
        <v>50.161973610520363</v>
      </c>
      <c r="G851" s="23">
        <v>-66.461142059415579</v>
      </c>
      <c r="H851" s="23">
        <v>50.162745669315655</v>
      </c>
      <c r="I851" s="23">
        <v>-66.461149349662165</v>
      </c>
      <c r="J851" s="23">
        <v>78.196525573730469</v>
      </c>
      <c r="K851" s="23">
        <v>-1.3825998306274414</v>
      </c>
      <c r="L851" s="24">
        <v>0.86427474021911621</v>
      </c>
      <c r="M851" s="20">
        <v>25569.010313148148</v>
      </c>
      <c r="N851" s="22">
        <v>2.990452766418457</v>
      </c>
      <c r="O851" s="25">
        <v>28982.640625</v>
      </c>
      <c r="P851" s="25">
        <v>50003.03515625</v>
      </c>
      <c r="Q851" s="26">
        <v>31.084871292114258</v>
      </c>
      <c r="R851" s="27">
        <v>34.503414154052734</v>
      </c>
      <c r="S851" s="28">
        <v>1.0247619152069092</v>
      </c>
      <c r="T851" s="29">
        <v>32.501972198486328</v>
      </c>
      <c r="U851" s="30">
        <v>8.4786319732666016</v>
      </c>
      <c r="V851" s="31">
        <v>77.807022094726563</v>
      </c>
      <c r="W851" s="32">
        <v>122.93518829345703</v>
      </c>
      <c r="X851" s="22">
        <v>3.020965576171875</v>
      </c>
      <c r="Y851" s="33">
        <v>0</v>
      </c>
      <c r="Z851" s="34">
        <v>8.0936880111694336</v>
      </c>
      <c r="AA851" s="35">
        <v>-56.467056274414063</v>
      </c>
      <c r="AB851" s="35">
        <v>197.05729675292969</v>
      </c>
      <c r="AC851" s="22">
        <v>2.990452766418457</v>
      </c>
      <c r="AD851" s="36">
        <v>15.758999824523926</v>
      </c>
    </row>
    <row r="852" spans="1:30" x14ac:dyDescent="0.2">
      <c r="A852" s="20">
        <v>45987.758369270836</v>
      </c>
      <c r="B852" s="21">
        <v>8.055999755859375</v>
      </c>
      <c r="C852" s="21">
        <v>7.5679802894592285</v>
      </c>
      <c r="D852" s="22">
        <v>6.2286291122436523</v>
      </c>
      <c r="E852" s="23">
        <v>179.60000610351563</v>
      </c>
      <c r="F852" s="23">
        <v>50.161973610520363</v>
      </c>
      <c r="G852" s="23">
        <v>-66.461142059415579</v>
      </c>
      <c r="H852" s="23">
        <v>50.162739695644625</v>
      </c>
      <c r="I852" s="23">
        <v>-66.46114956671957</v>
      </c>
      <c r="J852" s="23">
        <v>77.532058715820313</v>
      </c>
      <c r="K852" s="23">
        <v>-1.3981095552444458</v>
      </c>
      <c r="L852" s="24">
        <v>0.86290055513381958</v>
      </c>
      <c r="M852" s="20">
        <v>25569.010324768518</v>
      </c>
      <c r="N852" s="22">
        <v>2.990452766418457</v>
      </c>
      <c r="O852" s="25">
        <v>28982.640625</v>
      </c>
      <c r="P852" s="25">
        <v>50003.03515625</v>
      </c>
      <c r="Q852" s="26">
        <v>31.084871292114258</v>
      </c>
      <c r="R852" s="27">
        <v>34.503414154052734</v>
      </c>
      <c r="S852" s="28">
        <v>1.0247619152069092</v>
      </c>
      <c r="T852" s="29">
        <v>32.501972198486328</v>
      </c>
      <c r="U852" s="30">
        <v>8.4786319732666016</v>
      </c>
      <c r="V852" s="31">
        <v>77.807022094726563</v>
      </c>
      <c r="W852" s="32">
        <v>122.93518829345703</v>
      </c>
      <c r="X852" s="22">
        <v>3.020965576171875</v>
      </c>
      <c r="Y852" s="33">
        <v>0</v>
      </c>
      <c r="Z852" s="34">
        <v>8.0936880111694336</v>
      </c>
      <c r="AA852" s="35">
        <v>-56.467056274414063</v>
      </c>
      <c r="AB852" s="35">
        <v>197.05729675292969</v>
      </c>
      <c r="AC852" s="22">
        <v>2.990452766418457</v>
      </c>
      <c r="AD852" s="36">
        <v>15.758999824523926</v>
      </c>
    </row>
    <row r="853" spans="1:30" x14ac:dyDescent="0.2">
      <c r="A853" s="20">
        <v>45987.758380937499</v>
      </c>
      <c r="B853" s="21">
        <v>8.050999641418457</v>
      </c>
      <c r="C853" s="21">
        <v>7.5239291191101074</v>
      </c>
      <c r="D853" s="22">
        <v>6.2309083938598633</v>
      </c>
      <c r="E853" s="23">
        <v>179.60000610351563</v>
      </c>
      <c r="F853" s="23">
        <v>50.161973610520363</v>
      </c>
      <c r="G853" s="23">
        <v>-66.461142059415579</v>
      </c>
      <c r="H853" s="23">
        <v>50.162733895712158</v>
      </c>
      <c r="I853" s="23">
        <v>-66.46115001233899</v>
      </c>
      <c r="J853" s="23">
        <v>76.886924743652344</v>
      </c>
      <c r="K853" s="23">
        <v>-1.4299507141113281</v>
      </c>
      <c r="L853" s="24">
        <v>0.86290055513381958</v>
      </c>
      <c r="M853" s="20">
        <v>25569.010336423613</v>
      </c>
      <c r="N853" s="22">
        <v>2.990452766418457</v>
      </c>
      <c r="O853" s="25">
        <v>28982.640625</v>
      </c>
      <c r="P853" s="25">
        <v>50003.03515625</v>
      </c>
      <c r="Q853" s="26">
        <v>31.084871292114258</v>
      </c>
      <c r="R853" s="27">
        <v>34.503414154052734</v>
      </c>
      <c r="S853" s="28">
        <v>1.0247619152069092</v>
      </c>
      <c r="T853" s="29">
        <v>32.501972198486328</v>
      </c>
      <c r="U853" s="30">
        <v>8.4786319732666016</v>
      </c>
      <c r="V853" s="31">
        <v>77.807022094726563</v>
      </c>
      <c r="W853" s="32">
        <v>122.93518829345703</v>
      </c>
      <c r="X853" s="22">
        <v>3.020965576171875</v>
      </c>
      <c r="Y853" s="33">
        <v>0</v>
      </c>
      <c r="Z853" s="34">
        <v>8.0936880111694336</v>
      </c>
      <c r="AA853" s="35">
        <v>-56.467056274414063</v>
      </c>
      <c r="AB853" s="35">
        <v>197.05729675292969</v>
      </c>
      <c r="AC853" s="22">
        <v>2.990452766418457</v>
      </c>
      <c r="AD853" s="36">
        <v>15.758999824523926</v>
      </c>
    </row>
    <row r="854" spans="1:30" x14ac:dyDescent="0.2">
      <c r="A854" s="20">
        <v>45987.758392592594</v>
      </c>
      <c r="B854" s="21">
        <v>8.0570001602172852</v>
      </c>
      <c r="C854" s="21">
        <v>7.5346770286560059</v>
      </c>
      <c r="D854" s="22">
        <v>6.2309083938598633</v>
      </c>
      <c r="E854" s="23">
        <v>179</v>
      </c>
      <c r="F854" s="23">
        <v>50.161973610520363</v>
      </c>
      <c r="G854" s="23">
        <v>-66.461142059415579</v>
      </c>
      <c r="H854" s="23">
        <v>50.162728057193689</v>
      </c>
      <c r="I854" s="23">
        <v>-66.461150360352065</v>
      </c>
      <c r="J854" s="23">
        <v>76.23748779296875</v>
      </c>
      <c r="K854" s="23">
        <v>-1.4548176527023315</v>
      </c>
      <c r="L854" s="24">
        <v>0.86290055513381958</v>
      </c>
      <c r="M854" s="20">
        <v>25569.010348078704</v>
      </c>
      <c r="N854" s="22">
        <v>2.990452766418457</v>
      </c>
      <c r="O854" s="25">
        <v>28982.640625</v>
      </c>
      <c r="P854" s="25">
        <v>50003.03515625</v>
      </c>
      <c r="Q854" s="26">
        <v>31.084871292114258</v>
      </c>
      <c r="R854" s="27">
        <v>34.503414154052734</v>
      </c>
      <c r="S854" s="28">
        <v>1.0247619152069092</v>
      </c>
      <c r="T854" s="29">
        <v>32.501972198486328</v>
      </c>
      <c r="U854" s="30">
        <v>8.4786319732666016</v>
      </c>
      <c r="V854" s="31">
        <v>77.807022094726563</v>
      </c>
      <c r="W854" s="32">
        <v>122.93518829345703</v>
      </c>
      <c r="X854" s="22">
        <v>3.020965576171875</v>
      </c>
      <c r="Y854" s="33">
        <v>0</v>
      </c>
      <c r="Z854" s="34">
        <v>8.0936880111694336</v>
      </c>
      <c r="AA854" s="35">
        <v>-56.467056274414063</v>
      </c>
      <c r="AB854" s="35">
        <v>197.05729675292969</v>
      </c>
      <c r="AC854" s="22">
        <v>2.990452766418457</v>
      </c>
      <c r="AD854" s="36">
        <v>15.758999824523926</v>
      </c>
    </row>
    <row r="855" spans="1:30" x14ac:dyDescent="0.2">
      <c r="A855" s="20">
        <v>45987.758404224536</v>
      </c>
      <c r="B855" s="21">
        <v>8.0550003051757813</v>
      </c>
      <c r="C855" s="21">
        <v>7.5433754920959473</v>
      </c>
      <c r="D855" s="22">
        <v>6.2309083938598633</v>
      </c>
      <c r="E855" s="23">
        <v>179.5</v>
      </c>
      <c r="F855" s="23">
        <v>50.161973610520363</v>
      </c>
      <c r="G855" s="23">
        <v>-66.461142059415579</v>
      </c>
      <c r="H855" s="23">
        <v>50.162722255096924</v>
      </c>
      <c r="I855" s="23">
        <v>-66.461150743190643</v>
      </c>
      <c r="J855" s="23">
        <v>75.592109680175781</v>
      </c>
      <c r="K855" s="23">
        <v>-1.482172966003418</v>
      </c>
      <c r="L855" s="24">
        <v>0.86290055513381958</v>
      </c>
      <c r="M855" s="20">
        <v>25569.010359722222</v>
      </c>
      <c r="N855" s="22">
        <v>2.988710880279541</v>
      </c>
      <c r="O855" s="25">
        <v>28986.96484375</v>
      </c>
      <c r="P855" s="25">
        <v>50013.3671875</v>
      </c>
      <c r="Q855" s="26">
        <v>31.091564178466797</v>
      </c>
      <c r="R855" s="27">
        <v>34.498264312744141</v>
      </c>
      <c r="S855" s="28">
        <v>1.0247673988342285</v>
      </c>
      <c r="T855" s="29">
        <v>32.508689880371094</v>
      </c>
      <c r="U855" s="30">
        <v>8.4831066131591797</v>
      </c>
      <c r="V855" s="31">
        <v>77.848258972167969</v>
      </c>
      <c r="W855" s="32">
        <v>123.00047302246094</v>
      </c>
      <c r="X855" s="22">
        <v>3.015625</v>
      </c>
      <c r="Y855" s="33">
        <v>1.6440616454929113E-3</v>
      </c>
      <c r="Z855" s="34">
        <v>8.0940418243408203</v>
      </c>
      <c r="AA855" s="35">
        <v>-56.486129760742188</v>
      </c>
      <c r="AB855" s="35">
        <v>196.79502868652344</v>
      </c>
      <c r="AC855" s="22">
        <v>2.988710880279541</v>
      </c>
      <c r="AD855" s="36">
        <v>15.722999572753906</v>
      </c>
    </row>
    <row r="856" spans="1:30" x14ac:dyDescent="0.2">
      <c r="A856" s="20">
        <v>45987.758415879631</v>
      </c>
      <c r="B856" s="21">
        <v>8.0360002517700195</v>
      </c>
      <c r="C856" s="21">
        <v>7.5384430885314941</v>
      </c>
      <c r="D856" s="22">
        <v>6.2309083938598633</v>
      </c>
      <c r="E856" s="23">
        <v>179.30000305175781</v>
      </c>
      <c r="F856" s="23">
        <v>50.161973610520363</v>
      </c>
      <c r="G856" s="23">
        <v>-66.461142059415579</v>
      </c>
      <c r="H856" s="23">
        <v>50.162716398715006</v>
      </c>
      <c r="I856" s="23">
        <v>-66.461151172138756</v>
      </c>
      <c r="J856" s="23">
        <v>74.940689086914063</v>
      </c>
      <c r="K856" s="23">
        <v>-1.5128229856491089</v>
      </c>
      <c r="L856" s="24">
        <v>0.86290055513381958</v>
      </c>
      <c r="M856" s="20">
        <v>25569.010371377313</v>
      </c>
      <c r="N856" s="22">
        <v>2.988710880279541</v>
      </c>
      <c r="O856" s="25">
        <v>28986.96484375</v>
      </c>
      <c r="P856" s="25">
        <v>50013.3671875</v>
      </c>
      <c r="Q856" s="26">
        <v>31.091564178466797</v>
      </c>
      <c r="R856" s="27">
        <v>34.498264312744141</v>
      </c>
      <c r="S856" s="28">
        <v>1.0247673988342285</v>
      </c>
      <c r="T856" s="29">
        <v>32.508689880371094</v>
      </c>
      <c r="U856" s="30">
        <v>8.4831066131591797</v>
      </c>
      <c r="V856" s="31">
        <v>77.848258972167969</v>
      </c>
      <c r="W856" s="32">
        <v>123.00047302246094</v>
      </c>
      <c r="X856" s="22">
        <v>3.015625</v>
      </c>
      <c r="Y856" s="33">
        <v>1.6440616454929113E-3</v>
      </c>
      <c r="Z856" s="34">
        <v>8.0940418243408203</v>
      </c>
      <c r="AA856" s="35">
        <v>-56.486129760742188</v>
      </c>
      <c r="AB856" s="35">
        <v>196.79502868652344</v>
      </c>
      <c r="AC856" s="22">
        <v>2.988710880279541</v>
      </c>
      <c r="AD856" s="36">
        <v>15.722999572753906</v>
      </c>
    </row>
    <row r="857" spans="1:30" x14ac:dyDescent="0.2">
      <c r="A857" s="20">
        <v>45987.758427534725</v>
      </c>
      <c r="B857" s="21">
        <v>8.0480003356933594</v>
      </c>
      <c r="C857" s="21">
        <v>7.5020389556884766</v>
      </c>
      <c r="D857" s="22">
        <v>6.2309083938598633</v>
      </c>
      <c r="E857" s="23">
        <v>178.10000610351563</v>
      </c>
      <c r="F857" s="23">
        <v>50.161973610520363</v>
      </c>
      <c r="G857" s="23">
        <v>-66.461142059415579</v>
      </c>
      <c r="H857" s="23">
        <v>50.162710470062443</v>
      </c>
      <c r="I857" s="23">
        <v>-66.461151514509893</v>
      </c>
      <c r="J857" s="23">
        <v>74.281234741210938</v>
      </c>
      <c r="K857" s="23">
        <v>-1.5372868776321411</v>
      </c>
      <c r="L857" s="24">
        <v>0.86221349239349365</v>
      </c>
      <c r="M857" s="20">
        <v>25569.010383032408</v>
      </c>
      <c r="N857" s="22">
        <v>2.988710880279541</v>
      </c>
      <c r="O857" s="25">
        <v>28986.96484375</v>
      </c>
      <c r="P857" s="25">
        <v>50013.3671875</v>
      </c>
      <c r="Q857" s="26">
        <v>31.091564178466797</v>
      </c>
      <c r="R857" s="27">
        <v>34.498264312744141</v>
      </c>
      <c r="S857" s="28">
        <v>1.0247673988342285</v>
      </c>
      <c r="T857" s="29">
        <v>32.508689880371094</v>
      </c>
      <c r="U857" s="30">
        <v>8.4831066131591797</v>
      </c>
      <c r="V857" s="31">
        <v>77.848258972167969</v>
      </c>
      <c r="W857" s="32">
        <v>123.00047302246094</v>
      </c>
      <c r="X857" s="22">
        <v>3.015625</v>
      </c>
      <c r="Y857" s="33">
        <v>1.6440616454929113E-3</v>
      </c>
      <c r="Z857" s="34">
        <v>8.0940418243408203</v>
      </c>
      <c r="AA857" s="35">
        <v>-56.486129760742188</v>
      </c>
      <c r="AB857" s="35">
        <v>196.79502868652344</v>
      </c>
      <c r="AC857" s="22">
        <v>2.988710880279541</v>
      </c>
      <c r="AD857" s="36">
        <v>15.722999572753906</v>
      </c>
    </row>
    <row r="858" spans="1:30" x14ac:dyDescent="0.2">
      <c r="A858" s="20">
        <v>45987.758439189813</v>
      </c>
      <c r="B858" s="21">
        <v>8.0450000762939453</v>
      </c>
      <c r="C858" s="21">
        <v>7.5343122482299805</v>
      </c>
      <c r="D858" s="22">
        <v>6.2174763679504395</v>
      </c>
      <c r="E858" s="23">
        <v>177.39999389648438</v>
      </c>
      <c r="F858" s="23">
        <v>50.161973610520363</v>
      </c>
      <c r="G858" s="23">
        <v>-66.461142059415579</v>
      </c>
      <c r="H858" s="23">
        <v>50.162704288179341</v>
      </c>
      <c r="I858" s="23">
        <v>-66.461151867392047</v>
      </c>
      <c r="J858" s="23">
        <v>73.593612670898438</v>
      </c>
      <c r="K858" s="23">
        <v>-1.5625016689300537</v>
      </c>
      <c r="L858" s="24">
        <v>0.86221349239349365</v>
      </c>
      <c r="M858" s="20">
        <v>25569.010394687499</v>
      </c>
      <c r="N858" s="22">
        <v>2.988710880279541</v>
      </c>
      <c r="O858" s="25">
        <v>28986.96484375</v>
      </c>
      <c r="P858" s="25">
        <v>50013.3671875</v>
      </c>
      <c r="Q858" s="26">
        <v>31.091564178466797</v>
      </c>
      <c r="R858" s="27">
        <v>34.498264312744141</v>
      </c>
      <c r="S858" s="28">
        <v>1.0247673988342285</v>
      </c>
      <c r="T858" s="29">
        <v>32.508689880371094</v>
      </c>
      <c r="U858" s="30">
        <v>8.4831066131591797</v>
      </c>
      <c r="V858" s="31">
        <v>77.848258972167969</v>
      </c>
      <c r="W858" s="32">
        <v>123.00047302246094</v>
      </c>
      <c r="X858" s="22">
        <v>3.015625</v>
      </c>
      <c r="Y858" s="33">
        <v>1.6440616454929113E-3</v>
      </c>
      <c r="Z858" s="34">
        <v>8.0940418243408203</v>
      </c>
      <c r="AA858" s="35">
        <v>-56.486129760742188</v>
      </c>
      <c r="AB858" s="35">
        <v>196.79502868652344</v>
      </c>
      <c r="AC858" s="22">
        <v>2.988710880279541</v>
      </c>
      <c r="AD858" s="36">
        <v>15.722999572753906</v>
      </c>
    </row>
    <row r="859" spans="1:30" x14ac:dyDescent="0.2">
      <c r="A859" s="20">
        <v>45987.758450844907</v>
      </c>
      <c r="B859" s="21">
        <v>8.0749998092651367</v>
      </c>
      <c r="C859" s="21">
        <v>7.5840587615966797</v>
      </c>
      <c r="D859" s="22">
        <v>6.2174763679504395</v>
      </c>
      <c r="E859" s="23">
        <v>179.10000610351563</v>
      </c>
      <c r="F859" s="23">
        <v>50.161973610520363</v>
      </c>
      <c r="G859" s="23">
        <v>-66.461142059415579</v>
      </c>
      <c r="H859" s="23">
        <v>50.16269835258008</v>
      </c>
      <c r="I859" s="23">
        <v>-66.461152042336224</v>
      </c>
      <c r="J859" s="23">
        <v>72.933380126953125</v>
      </c>
      <c r="K859" s="23">
        <v>-1.5750023126602173</v>
      </c>
      <c r="L859" s="24">
        <v>0.86221349239349365</v>
      </c>
      <c r="M859" s="20">
        <v>25569.010406342593</v>
      </c>
      <c r="N859" s="22">
        <v>2.988710880279541</v>
      </c>
      <c r="O859" s="25">
        <v>28986.96484375</v>
      </c>
      <c r="P859" s="25">
        <v>50013.3671875</v>
      </c>
      <c r="Q859" s="26">
        <v>31.091564178466797</v>
      </c>
      <c r="R859" s="27">
        <v>34.498264312744141</v>
      </c>
      <c r="S859" s="28">
        <v>1.0247673988342285</v>
      </c>
      <c r="T859" s="29">
        <v>32.508689880371094</v>
      </c>
      <c r="U859" s="30">
        <v>8.4831066131591797</v>
      </c>
      <c r="V859" s="31">
        <v>77.848258972167969</v>
      </c>
      <c r="W859" s="32">
        <v>123.00047302246094</v>
      </c>
      <c r="X859" s="22">
        <v>3.015625</v>
      </c>
      <c r="Y859" s="33">
        <v>1.6440616454929113E-3</v>
      </c>
      <c r="Z859" s="34">
        <v>8.0940418243408203</v>
      </c>
      <c r="AA859" s="35">
        <v>-56.486129760742188</v>
      </c>
      <c r="AB859" s="35">
        <v>196.79502868652344</v>
      </c>
      <c r="AC859" s="22">
        <v>2.988710880279541</v>
      </c>
      <c r="AD859" s="36">
        <v>15.722999572753906</v>
      </c>
    </row>
    <row r="860" spans="1:30" x14ac:dyDescent="0.2">
      <c r="A860" s="20">
        <v>45987.758462523147</v>
      </c>
      <c r="B860" s="21">
        <v>8.0459995269775391</v>
      </c>
      <c r="C860" s="21">
        <v>7.5628662109375</v>
      </c>
      <c r="D860" s="22">
        <v>6.2174763679504395</v>
      </c>
      <c r="E860" s="23">
        <v>178.89999389648438</v>
      </c>
      <c r="F860" s="23">
        <v>50.161973610520363</v>
      </c>
      <c r="G860" s="23">
        <v>-66.461142059415579</v>
      </c>
      <c r="H860" s="23">
        <v>50.162692615827368</v>
      </c>
      <c r="I860" s="23">
        <v>-66.461152277280547</v>
      </c>
      <c r="J860" s="23">
        <v>72.295272827148438</v>
      </c>
      <c r="K860" s="23">
        <v>-1.5917900800704956</v>
      </c>
      <c r="L860" s="24">
        <v>0.86221349239349365</v>
      </c>
      <c r="M860" s="20">
        <v>25569.010418020833</v>
      </c>
      <c r="N860" s="22">
        <v>2.988710880279541</v>
      </c>
      <c r="O860" s="25">
        <v>28986.96484375</v>
      </c>
      <c r="P860" s="25">
        <v>50013.3671875</v>
      </c>
      <c r="Q860" s="26">
        <v>31.091564178466797</v>
      </c>
      <c r="R860" s="27">
        <v>34.498264312744141</v>
      </c>
      <c r="S860" s="28">
        <v>1.0247673988342285</v>
      </c>
      <c r="T860" s="29">
        <v>32.508689880371094</v>
      </c>
      <c r="U860" s="30">
        <v>8.4831066131591797</v>
      </c>
      <c r="V860" s="31">
        <v>77.848258972167969</v>
      </c>
      <c r="W860" s="32">
        <v>123.00047302246094</v>
      </c>
      <c r="X860" s="22">
        <v>3.015625</v>
      </c>
      <c r="Y860" s="33">
        <v>1.6440616454929113E-3</v>
      </c>
      <c r="Z860" s="34">
        <v>8.0940418243408203</v>
      </c>
      <c r="AA860" s="35">
        <v>-56.486129760742188</v>
      </c>
      <c r="AB860" s="35">
        <v>196.79502868652344</v>
      </c>
      <c r="AC860" s="22">
        <v>2.988710880279541</v>
      </c>
      <c r="AD860" s="36">
        <v>15.722999572753906</v>
      </c>
    </row>
    <row r="861" spans="1:30" x14ac:dyDescent="0.2">
      <c r="A861" s="20">
        <v>45987.75847414352</v>
      </c>
      <c r="B861" s="21">
        <v>8.0659999847412109</v>
      </c>
      <c r="C861" s="21">
        <v>7.5401225090026855</v>
      </c>
      <c r="D861" s="22">
        <v>6.2174763679504395</v>
      </c>
      <c r="E861" s="23">
        <v>179.5</v>
      </c>
      <c r="F861" s="23">
        <v>50.161973610520363</v>
      </c>
      <c r="G861" s="23">
        <v>-66.461142059415579</v>
      </c>
      <c r="H861" s="23">
        <v>50.162686930953136</v>
      </c>
      <c r="I861" s="23">
        <v>-66.461152675177942</v>
      </c>
      <c r="J861" s="23">
        <v>71.662925720214844</v>
      </c>
      <c r="K861" s="23">
        <v>-1.6202213764190674</v>
      </c>
      <c r="L861" s="24">
        <v>0.86221349239349365</v>
      </c>
      <c r="M861" s="20">
        <v>25569.010429641203</v>
      </c>
      <c r="N861" s="22">
        <v>2.988710880279541</v>
      </c>
      <c r="O861" s="25">
        <v>28986.96484375</v>
      </c>
      <c r="P861" s="25">
        <v>50013.3671875</v>
      </c>
      <c r="Q861" s="26">
        <v>31.091564178466797</v>
      </c>
      <c r="R861" s="27">
        <v>34.498264312744141</v>
      </c>
      <c r="S861" s="28">
        <v>1.0247673988342285</v>
      </c>
      <c r="T861" s="29">
        <v>32.508689880371094</v>
      </c>
      <c r="U861" s="30">
        <v>8.4831066131591797</v>
      </c>
      <c r="V861" s="31">
        <v>77.848258972167969</v>
      </c>
      <c r="W861" s="32">
        <v>123.00047302246094</v>
      </c>
      <c r="X861" s="22">
        <v>3.015625</v>
      </c>
      <c r="Y861" s="33">
        <v>1.6440616454929113E-3</v>
      </c>
      <c r="Z861" s="34">
        <v>8.0940418243408203</v>
      </c>
      <c r="AA861" s="35">
        <v>-56.486129760742188</v>
      </c>
      <c r="AB861" s="35">
        <v>196.79502868652344</v>
      </c>
      <c r="AC861" s="22">
        <v>2.988710880279541</v>
      </c>
      <c r="AD861" s="36">
        <v>15.722999572753906</v>
      </c>
    </row>
    <row r="862" spans="1:30" x14ac:dyDescent="0.2">
      <c r="A862" s="20">
        <v>45987.758485763887</v>
      </c>
      <c r="B862" s="21">
        <v>8.0590000152587891</v>
      </c>
      <c r="C862" s="21">
        <v>7.5619521141052246</v>
      </c>
      <c r="D862" s="22">
        <v>6.2174763679504395</v>
      </c>
      <c r="E862" s="23">
        <v>180.30000305175781</v>
      </c>
      <c r="F862" s="23">
        <v>50.161973610520363</v>
      </c>
      <c r="G862" s="23">
        <v>-66.461142059415579</v>
      </c>
      <c r="H862" s="23">
        <v>50.162681094338261</v>
      </c>
      <c r="I862" s="23">
        <v>-66.46115328404386</v>
      </c>
      <c r="J862" s="23">
        <v>71.013710021972656</v>
      </c>
      <c r="K862" s="23">
        <v>-1.6637271642684937</v>
      </c>
      <c r="L862" s="24">
        <v>0.86083930730819702</v>
      </c>
      <c r="M862" s="20">
        <v>25569.010441261573</v>
      </c>
      <c r="N862" s="22">
        <v>2.9866113662719727</v>
      </c>
      <c r="O862" s="25">
        <v>28978.505859375</v>
      </c>
      <c r="P862" s="25">
        <v>50002.2265625</v>
      </c>
      <c r="Q862" s="26">
        <v>31.083463668823242</v>
      </c>
      <c r="R862" s="27">
        <v>34.508335113525391</v>
      </c>
      <c r="S862" s="28">
        <v>1.0247610807418823</v>
      </c>
      <c r="T862" s="29">
        <v>32.501445770263672</v>
      </c>
      <c r="U862" s="30">
        <v>8.473790168762207</v>
      </c>
      <c r="V862" s="31">
        <v>77.754425048828125</v>
      </c>
      <c r="W862" s="32">
        <v>122.85235595703125</v>
      </c>
      <c r="X862" s="22">
        <v>3.00787353515625</v>
      </c>
      <c r="Y862" s="33">
        <v>2.2740520071238279E-3</v>
      </c>
      <c r="Z862" s="34">
        <v>8.0921363830566406</v>
      </c>
      <c r="AA862" s="35">
        <v>-56.3812255859375</v>
      </c>
      <c r="AB862" s="35">
        <v>196.67106628417969</v>
      </c>
      <c r="AC862" s="22">
        <v>2.9866113662719727</v>
      </c>
      <c r="AD862" s="36">
        <v>15.704999923706055</v>
      </c>
    </row>
    <row r="863" spans="1:30" x14ac:dyDescent="0.2">
      <c r="A863" s="20">
        <v>45987.758497395836</v>
      </c>
      <c r="B863" s="21">
        <v>8.0469999313354492</v>
      </c>
      <c r="C863" s="21">
        <v>7.4665946960449219</v>
      </c>
      <c r="D863" s="22">
        <v>6.2363443374633789</v>
      </c>
      <c r="E863" s="23">
        <v>179</v>
      </c>
      <c r="F863" s="23">
        <v>50.161973610520363</v>
      </c>
      <c r="G863" s="23">
        <v>-66.461142059415579</v>
      </c>
      <c r="H863" s="23">
        <v>50.162675296026059</v>
      </c>
      <c r="I863" s="23">
        <v>-66.461153767764699</v>
      </c>
      <c r="J863" s="23">
        <v>70.368751525878906</v>
      </c>
      <c r="K863" s="23">
        <v>-1.6982909440994263</v>
      </c>
      <c r="L863" s="24">
        <v>0.86083930730819702</v>
      </c>
      <c r="M863" s="20">
        <v>25569.010452881943</v>
      </c>
      <c r="N863" s="22">
        <v>2.9866113662719727</v>
      </c>
      <c r="O863" s="25">
        <v>28978.505859375</v>
      </c>
      <c r="P863" s="25">
        <v>50002.2265625</v>
      </c>
      <c r="Q863" s="26">
        <v>31.083463668823242</v>
      </c>
      <c r="R863" s="27">
        <v>34.508335113525391</v>
      </c>
      <c r="S863" s="28">
        <v>1.0247610807418823</v>
      </c>
      <c r="T863" s="29">
        <v>32.501445770263672</v>
      </c>
      <c r="U863" s="30">
        <v>8.473790168762207</v>
      </c>
      <c r="V863" s="31">
        <v>77.754425048828125</v>
      </c>
      <c r="W863" s="32">
        <v>122.85235595703125</v>
      </c>
      <c r="X863" s="22">
        <v>3.00787353515625</v>
      </c>
      <c r="Y863" s="33">
        <v>2.2740520071238279E-3</v>
      </c>
      <c r="Z863" s="34">
        <v>8.0921363830566406</v>
      </c>
      <c r="AA863" s="35">
        <v>-56.3812255859375</v>
      </c>
      <c r="AB863" s="35">
        <v>196.67106628417969</v>
      </c>
      <c r="AC863" s="22">
        <v>2.9866113662719727</v>
      </c>
      <c r="AD863" s="36">
        <v>15.704999923706055</v>
      </c>
    </row>
    <row r="864" spans="1:30" x14ac:dyDescent="0.2">
      <c r="A864" s="20">
        <v>45987.758509039355</v>
      </c>
      <c r="B864" s="21">
        <v>8.0500001907348633</v>
      </c>
      <c r="C864" s="21">
        <v>7.4544305801391602</v>
      </c>
      <c r="D864" s="22">
        <v>6.2363443374633789</v>
      </c>
      <c r="E864" s="23">
        <v>179.30000305175781</v>
      </c>
      <c r="F864" s="23">
        <v>50.161973610520363</v>
      </c>
      <c r="G864" s="23">
        <v>-66.461142059415579</v>
      </c>
      <c r="H864" s="23">
        <v>50.16266961674831</v>
      </c>
      <c r="I864" s="23">
        <v>-66.461154126481148</v>
      </c>
      <c r="J864" s="23">
        <v>69.737030029296875</v>
      </c>
      <c r="K864" s="23">
        <v>-1.7239227294921875</v>
      </c>
      <c r="L864" s="24">
        <v>0.86083930730819702</v>
      </c>
      <c r="M864" s="20">
        <v>25569.010464537037</v>
      </c>
      <c r="N864" s="22">
        <v>2.9866113662719727</v>
      </c>
      <c r="O864" s="25">
        <v>28978.505859375</v>
      </c>
      <c r="P864" s="25">
        <v>50002.2265625</v>
      </c>
      <c r="Q864" s="26">
        <v>31.083463668823242</v>
      </c>
      <c r="R864" s="27">
        <v>34.508335113525391</v>
      </c>
      <c r="S864" s="28">
        <v>1.0247610807418823</v>
      </c>
      <c r="T864" s="29">
        <v>32.501445770263672</v>
      </c>
      <c r="U864" s="30">
        <v>8.473790168762207</v>
      </c>
      <c r="V864" s="31">
        <v>77.754425048828125</v>
      </c>
      <c r="W864" s="32">
        <v>122.85235595703125</v>
      </c>
      <c r="X864" s="22">
        <v>3.00787353515625</v>
      </c>
      <c r="Y864" s="33">
        <v>2.2740520071238279E-3</v>
      </c>
      <c r="Z864" s="34">
        <v>8.0921363830566406</v>
      </c>
      <c r="AA864" s="35">
        <v>-56.3812255859375</v>
      </c>
      <c r="AB864" s="35">
        <v>196.67106628417969</v>
      </c>
      <c r="AC864" s="22">
        <v>2.9866113662719727</v>
      </c>
      <c r="AD864" s="36">
        <v>15.704999923706055</v>
      </c>
    </row>
    <row r="865" spans="1:30" x14ac:dyDescent="0.2">
      <c r="A865" s="20">
        <v>45987.758520682873</v>
      </c>
      <c r="B865" s="21">
        <v>8.0530004501342773</v>
      </c>
      <c r="C865" s="21">
        <v>7.4535088539123535</v>
      </c>
      <c r="D865" s="22">
        <v>6.2363443374633789</v>
      </c>
      <c r="E865" s="23">
        <v>179.39999389648438</v>
      </c>
      <c r="F865" s="23">
        <v>50.161973610520363</v>
      </c>
      <c r="G865" s="23">
        <v>-66.461142059415579</v>
      </c>
      <c r="H865" s="23">
        <v>50.162663845528265</v>
      </c>
      <c r="I865" s="23">
        <v>-66.461154504383273</v>
      </c>
      <c r="J865" s="23">
        <v>69.095085144042969</v>
      </c>
      <c r="K865" s="23">
        <v>-1.7509254217147827</v>
      </c>
      <c r="L865" s="24">
        <v>0.86083930730819702</v>
      </c>
      <c r="M865" s="20">
        <v>25569.010476180556</v>
      </c>
      <c r="N865" s="22">
        <v>2.9866113662719727</v>
      </c>
      <c r="O865" s="25">
        <v>28978.505859375</v>
      </c>
      <c r="P865" s="25">
        <v>50002.2265625</v>
      </c>
      <c r="Q865" s="26">
        <v>31.083463668823242</v>
      </c>
      <c r="R865" s="27">
        <v>34.508335113525391</v>
      </c>
      <c r="S865" s="28">
        <v>1.0247610807418823</v>
      </c>
      <c r="T865" s="29">
        <v>32.501445770263672</v>
      </c>
      <c r="U865" s="30">
        <v>8.473790168762207</v>
      </c>
      <c r="V865" s="31">
        <v>77.754425048828125</v>
      </c>
      <c r="W865" s="32">
        <v>122.85235595703125</v>
      </c>
      <c r="X865" s="22">
        <v>3.00787353515625</v>
      </c>
      <c r="Y865" s="33">
        <v>2.2740520071238279E-3</v>
      </c>
      <c r="Z865" s="34">
        <v>8.0921363830566406</v>
      </c>
      <c r="AA865" s="35">
        <v>-56.3812255859375</v>
      </c>
      <c r="AB865" s="35">
        <v>196.67106628417969</v>
      </c>
      <c r="AC865" s="22">
        <v>2.9866113662719727</v>
      </c>
      <c r="AD865" s="36">
        <v>15.704999923706055</v>
      </c>
    </row>
    <row r="866" spans="1:30" x14ac:dyDescent="0.2">
      <c r="A866" s="20">
        <v>45987.758532337961</v>
      </c>
      <c r="B866" s="21">
        <v>8.0500001907348633</v>
      </c>
      <c r="C866" s="21">
        <v>7.4776554107666016</v>
      </c>
      <c r="D866" s="22">
        <v>6.2363443374633789</v>
      </c>
      <c r="E866" s="23">
        <v>178.69999694824219</v>
      </c>
      <c r="F866" s="23">
        <v>50.161973610520363</v>
      </c>
      <c r="G866" s="23">
        <v>-66.461142059415579</v>
      </c>
      <c r="H866" s="23">
        <v>50.162658155880969</v>
      </c>
      <c r="I866" s="23">
        <v>-66.461154806474767</v>
      </c>
      <c r="J866" s="23">
        <v>68.462211608886719</v>
      </c>
      <c r="K866" s="23">
        <v>-1.7725111246109009</v>
      </c>
      <c r="L866" s="24">
        <v>0.86083930730819702</v>
      </c>
      <c r="M866" s="20">
        <v>25569.010487835647</v>
      </c>
      <c r="N866" s="22">
        <v>2.9866113662719727</v>
      </c>
      <c r="O866" s="25">
        <v>28978.505859375</v>
      </c>
      <c r="P866" s="25">
        <v>50002.2265625</v>
      </c>
      <c r="Q866" s="26">
        <v>31.083463668823242</v>
      </c>
      <c r="R866" s="27">
        <v>34.508335113525391</v>
      </c>
      <c r="S866" s="28">
        <v>1.0247610807418823</v>
      </c>
      <c r="T866" s="29">
        <v>32.501445770263672</v>
      </c>
      <c r="U866" s="30">
        <v>8.473790168762207</v>
      </c>
      <c r="V866" s="31">
        <v>77.754425048828125</v>
      </c>
      <c r="W866" s="32">
        <v>122.85235595703125</v>
      </c>
      <c r="X866" s="22">
        <v>3.00787353515625</v>
      </c>
      <c r="Y866" s="33">
        <v>2.2740520071238279E-3</v>
      </c>
      <c r="Z866" s="34">
        <v>8.0921363830566406</v>
      </c>
      <c r="AA866" s="35">
        <v>-56.3812255859375</v>
      </c>
      <c r="AB866" s="35">
        <v>196.67106628417969</v>
      </c>
      <c r="AC866" s="22">
        <v>2.9866113662719727</v>
      </c>
      <c r="AD866" s="36">
        <v>15.704999923706055</v>
      </c>
    </row>
    <row r="867" spans="1:30" x14ac:dyDescent="0.2">
      <c r="A867" s="20">
        <v>45987.758544039352</v>
      </c>
      <c r="B867" s="21">
        <v>8.0450000762939453</v>
      </c>
      <c r="C867" s="21">
        <v>7.4954218864440918</v>
      </c>
      <c r="D867" s="22">
        <v>6.2363443374633789</v>
      </c>
      <c r="E867" s="23">
        <v>179.80000305175781</v>
      </c>
      <c r="F867" s="23">
        <v>50.161973610520363</v>
      </c>
      <c r="G867" s="23">
        <v>-66.461142059415579</v>
      </c>
      <c r="H867" s="23">
        <v>50.162652474832534</v>
      </c>
      <c r="I867" s="23">
        <v>-66.461155150598785</v>
      </c>
      <c r="J867" s="23">
        <v>67.830299377441406</v>
      </c>
      <c r="K867" s="23">
        <v>-1.7971001863479614</v>
      </c>
      <c r="L867" s="24">
        <v>0.85946518182754517</v>
      </c>
      <c r="M867" s="20">
        <v>25569.010499525462</v>
      </c>
      <c r="N867" s="22">
        <v>2.9866113662719727</v>
      </c>
      <c r="O867" s="25">
        <v>28978.505859375</v>
      </c>
      <c r="P867" s="25">
        <v>50002.2265625</v>
      </c>
      <c r="Q867" s="26">
        <v>31.083463668823242</v>
      </c>
      <c r="R867" s="27">
        <v>34.508335113525391</v>
      </c>
      <c r="S867" s="28">
        <v>1.0247610807418823</v>
      </c>
      <c r="T867" s="29">
        <v>32.501445770263672</v>
      </c>
      <c r="U867" s="30">
        <v>8.473790168762207</v>
      </c>
      <c r="V867" s="31">
        <v>77.754425048828125</v>
      </c>
      <c r="W867" s="32">
        <v>122.85235595703125</v>
      </c>
      <c r="X867" s="22">
        <v>3.00787353515625</v>
      </c>
      <c r="Y867" s="33">
        <v>2.2740520071238279E-3</v>
      </c>
      <c r="Z867" s="34">
        <v>8.0921363830566406</v>
      </c>
      <c r="AA867" s="35">
        <v>-56.3812255859375</v>
      </c>
      <c r="AB867" s="35">
        <v>196.67106628417969</v>
      </c>
      <c r="AC867" s="22">
        <v>2.9866113662719727</v>
      </c>
      <c r="AD867" s="36">
        <v>15.704999923706055</v>
      </c>
    </row>
    <row r="868" spans="1:30" x14ac:dyDescent="0.2">
      <c r="A868" s="20">
        <v>45987.758555706016</v>
      </c>
      <c r="B868" s="21">
        <v>8.0240001678466797</v>
      </c>
      <c r="C868" s="21">
        <v>7.5470366477966309</v>
      </c>
      <c r="D868" s="22">
        <v>6.2237892150878906</v>
      </c>
      <c r="E868" s="23">
        <v>179.60000610351563</v>
      </c>
      <c r="F868" s="23">
        <v>50.161973610520363</v>
      </c>
      <c r="G868" s="23">
        <v>-66.461142059415579</v>
      </c>
      <c r="H868" s="23">
        <v>50.162646810750068</v>
      </c>
      <c r="I868" s="23">
        <v>-66.461155652540114</v>
      </c>
      <c r="J868" s="23">
        <v>67.200271606445313</v>
      </c>
      <c r="K868" s="23">
        <v>-1.8329659700393677</v>
      </c>
      <c r="L868" s="24">
        <v>0.85946518182754517</v>
      </c>
      <c r="M868" s="20">
        <v>25569.010511203705</v>
      </c>
      <c r="N868" s="22">
        <v>2.9819703102111816</v>
      </c>
      <c r="O868" s="25">
        <v>28973.880859375</v>
      </c>
      <c r="P868" s="25">
        <v>50001.8984375</v>
      </c>
      <c r="Q868" s="26">
        <v>31.082204818725586</v>
      </c>
      <c r="R868" s="27">
        <v>34.513843536376953</v>
      </c>
      <c r="S868" s="28">
        <v>1.0247604846954346</v>
      </c>
      <c r="T868" s="29">
        <v>32.501232147216797</v>
      </c>
      <c r="U868" s="30">
        <v>8.4802169799804688</v>
      </c>
      <c r="V868" s="31">
        <v>77.803741455078125</v>
      </c>
      <c r="W868" s="32">
        <v>122.93057250976563</v>
      </c>
      <c r="X868" s="22">
        <v>3</v>
      </c>
      <c r="Y868" s="33">
        <v>0</v>
      </c>
      <c r="Z868" s="34">
        <v>8.0985021591186523</v>
      </c>
      <c r="AA868" s="35">
        <v>-56.729316711425781</v>
      </c>
      <c r="AB868" s="35">
        <v>196.19422912597656</v>
      </c>
      <c r="AC868" s="22">
        <v>2.9819703102111816</v>
      </c>
      <c r="AD868" s="36">
        <v>15.71399974822998</v>
      </c>
    </row>
    <row r="869" spans="1:30" x14ac:dyDescent="0.2">
      <c r="A869" s="20">
        <v>45987.758567326389</v>
      </c>
      <c r="B869" s="21">
        <v>8.0550003051757813</v>
      </c>
      <c r="C869" s="21">
        <v>7.5684432983398438</v>
      </c>
      <c r="D869" s="22">
        <v>6.2237892150878906</v>
      </c>
      <c r="E869" s="23">
        <v>179</v>
      </c>
      <c r="F869" s="23">
        <v>50.161973610520363</v>
      </c>
      <c r="G869" s="23">
        <v>-66.461142059415579</v>
      </c>
      <c r="H869" s="23">
        <v>50.162641049884641</v>
      </c>
      <c r="I869" s="23">
        <v>-66.461156006276866</v>
      </c>
      <c r="J869" s="23">
        <v>66.559478759765625</v>
      </c>
      <c r="K869" s="23">
        <v>-1.8582419157028198</v>
      </c>
      <c r="L869" s="24">
        <v>0.85946518182754517</v>
      </c>
      <c r="M869" s="20">
        <v>25569.010522824075</v>
      </c>
      <c r="N869" s="22">
        <v>2.9819703102111816</v>
      </c>
      <c r="O869" s="25">
        <v>28973.880859375</v>
      </c>
      <c r="P869" s="25">
        <v>50001.8984375</v>
      </c>
      <c r="Q869" s="26">
        <v>31.082204818725586</v>
      </c>
      <c r="R869" s="27">
        <v>34.513843536376953</v>
      </c>
      <c r="S869" s="28">
        <v>1.0247604846954346</v>
      </c>
      <c r="T869" s="29">
        <v>32.501232147216797</v>
      </c>
      <c r="U869" s="30">
        <v>8.4802169799804688</v>
      </c>
      <c r="V869" s="31">
        <v>77.803741455078125</v>
      </c>
      <c r="W869" s="32">
        <v>122.93057250976563</v>
      </c>
      <c r="X869" s="22">
        <v>3</v>
      </c>
      <c r="Y869" s="33">
        <v>0</v>
      </c>
      <c r="Z869" s="34">
        <v>8.0985021591186523</v>
      </c>
      <c r="AA869" s="35">
        <v>-56.729316711425781</v>
      </c>
      <c r="AB869" s="35">
        <v>196.19422912597656</v>
      </c>
      <c r="AC869" s="22">
        <v>2.9819703102111816</v>
      </c>
      <c r="AD869" s="36">
        <v>15.71399974822998</v>
      </c>
    </row>
    <row r="870" spans="1:30" x14ac:dyDescent="0.2">
      <c r="A870" s="20">
        <v>45987.758578981484</v>
      </c>
      <c r="B870" s="21">
        <v>8.0260000228881836</v>
      </c>
      <c r="C870" s="21">
        <v>7.5212945938110352</v>
      </c>
      <c r="D870" s="22">
        <v>6.2237892150878906</v>
      </c>
      <c r="E870" s="23">
        <v>179.5</v>
      </c>
      <c r="F870" s="23">
        <v>50.161973610520363</v>
      </c>
      <c r="G870" s="23">
        <v>-66.461142059415579</v>
      </c>
      <c r="H870" s="23">
        <v>50.162635366386908</v>
      </c>
      <c r="I870" s="23">
        <v>-66.461156256824438</v>
      </c>
      <c r="J870" s="23">
        <v>65.927291870117188</v>
      </c>
      <c r="K870" s="23">
        <v>-1.8761446475982666</v>
      </c>
      <c r="L870" s="24">
        <v>0.85946518182754517</v>
      </c>
      <c r="M870" s="20">
        <v>25569.010534479166</v>
      </c>
      <c r="N870" s="22">
        <v>2.9819703102111816</v>
      </c>
      <c r="O870" s="25">
        <v>28973.880859375</v>
      </c>
      <c r="P870" s="25">
        <v>50001.8984375</v>
      </c>
      <c r="Q870" s="26">
        <v>31.082204818725586</v>
      </c>
      <c r="R870" s="27">
        <v>34.513843536376953</v>
      </c>
      <c r="S870" s="28">
        <v>1.0247604846954346</v>
      </c>
      <c r="T870" s="29">
        <v>32.501232147216797</v>
      </c>
      <c r="U870" s="30">
        <v>8.4802169799804688</v>
      </c>
      <c r="V870" s="31">
        <v>77.803741455078125</v>
      </c>
      <c r="W870" s="32">
        <v>122.93057250976563</v>
      </c>
      <c r="X870" s="22">
        <v>3</v>
      </c>
      <c r="Y870" s="33">
        <v>0</v>
      </c>
      <c r="Z870" s="34">
        <v>8.0985021591186523</v>
      </c>
      <c r="AA870" s="35">
        <v>-56.729316711425781</v>
      </c>
      <c r="AB870" s="35">
        <v>196.19422912597656</v>
      </c>
      <c r="AC870" s="22">
        <v>2.9819703102111816</v>
      </c>
      <c r="AD870" s="36">
        <v>15.71399974822998</v>
      </c>
    </row>
    <row r="871" spans="1:30" x14ac:dyDescent="0.2">
      <c r="A871" s="20">
        <v>45987.758590625002</v>
      </c>
      <c r="B871" s="21">
        <v>8.0469999313354492</v>
      </c>
      <c r="C871" s="21">
        <v>7.5355768203735352</v>
      </c>
      <c r="D871" s="22">
        <v>6.2237892150878906</v>
      </c>
      <c r="E871" s="23">
        <v>179.89999389648438</v>
      </c>
      <c r="F871" s="23">
        <v>50.161973610520363</v>
      </c>
      <c r="G871" s="23">
        <v>-66.461142059415579</v>
      </c>
      <c r="H871" s="23">
        <v>50.162629849119959</v>
      </c>
      <c r="I871" s="23">
        <v>-66.461156674712925</v>
      </c>
      <c r="J871" s="23">
        <v>65.313591003417969</v>
      </c>
      <c r="K871" s="23">
        <v>-1.9060045480728149</v>
      </c>
      <c r="L871" s="24">
        <v>0.85946518182754517</v>
      </c>
      <c r="M871" s="20">
        <v>25569.010546122685</v>
      </c>
      <c r="N871" s="22">
        <v>2.9819703102111816</v>
      </c>
      <c r="O871" s="25">
        <v>28973.880859375</v>
      </c>
      <c r="P871" s="25">
        <v>50001.8984375</v>
      </c>
      <c r="Q871" s="26">
        <v>31.082204818725586</v>
      </c>
      <c r="R871" s="27">
        <v>34.513843536376953</v>
      </c>
      <c r="S871" s="28">
        <v>1.0247604846954346</v>
      </c>
      <c r="T871" s="29">
        <v>32.501232147216797</v>
      </c>
      <c r="U871" s="30">
        <v>8.4802169799804688</v>
      </c>
      <c r="V871" s="31">
        <v>77.803741455078125</v>
      </c>
      <c r="W871" s="32">
        <v>122.93057250976563</v>
      </c>
      <c r="X871" s="22">
        <v>3</v>
      </c>
      <c r="Y871" s="33">
        <v>0</v>
      </c>
      <c r="Z871" s="34">
        <v>8.0985021591186523</v>
      </c>
      <c r="AA871" s="35">
        <v>-56.729316711425781</v>
      </c>
      <c r="AB871" s="35">
        <v>196.19422912597656</v>
      </c>
      <c r="AC871" s="22">
        <v>2.9819703102111816</v>
      </c>
      <c r="AD871" s="36">
        <v>15.71399974822998</v>
      </c>
    </row>
    <row r="872" spans="1:30" x14ac:dyDescent="0.2">
      <c r="A872" s="20">
        <v>45987.758602256945</v>
      </c>
      <c r="B872" s="21">
        <v>8.0329999923706055</v>
      </c>
      <c r="C872" s="21">
        <v>7.547001838684082</v>
      </c>
      <c r="D872" s="22">
        <v>6.2237892150878906</v>
      </c>
      <c r="E872" s="23">
        <v>179.19999694824219</v>
      </c>
      <c r="F872" s="23">
        <v>50.161973610520363</v>
      </c>
      <c r="G872" s="23">
        <v>-66.461142059415579</v>
      </c>
      <c r="H872" s="23">
        <v>50.162623458579766</v>
      </c>
      <c r="I872" s="23">
        <v>-66.461157157696206</v>
      </c>
      <c r="J872" s="23">
        <v>64.602760314941406</v>
      </c>
      <c r="K872" s="23">
        <v>-1.9405157566070557</v>
      </c>
      <c r="L872" s="24">
        <v>0.85809099674224854</v>
      </c>
      <c r="M872" s="20">
        <v>25569.010557754631</v>
      </c>
      <c r="N872" s="22">
        <v>2.9819703102111816</v>
      </c>
      <c r="O872" s="25">
        <v>28973.880859375</v>
      </c>
      <c r="P872" s="25">
        <v>50001.8984375</v>
      </c>
      <c r="Q872" s="26">
        <v>31.082204818725586</v>
      </c>
      <c r="R872" s="27">
        <v>34.513843536376953</v>
      </c>
      <c r="S872" s="28">
        <v>1.0247604846954346</v>
      </c>
      <c r="T872" s="29">
        <v>32.501232147216797</v>
      </c>
      <c r="U872" s="30">
        <v>8.4802169799804688</v>
      </c>
      <c r="V872" s="31">
        <v>77.803741455078125</v>
      </c>
      <c r="W872" s="32">
        <v>122.93057250976563</v>
      </c>
      <c r="X872" s="22">
        <v>3</v>
      </c>
      <c r="Y872" s="33">
        <v>0</v>
      </c>
      <c r="Z872" s="34">
        <v>8.0985021591186523</v>
      </c>
      <c r="AA872" s="35">
        <v>-56.729316711425781</v>
      </c>
      <c r="AB872" s="35">
        <v>196.19422912597656</v>
      </c>
      <c r="AC872" s="22">
        <v>2.9819703102111816</v>
      </c>
      <c r="AD872" s="36">
        <v>15.71399974822998</v>
      </c>
    </row>
    <row r="873" spans="1:30" x14ac:dyDescent="0.2">
      <c r="A873" s="20">
        <v>45987.758613958336</v>
      </c>
      <c r="B873" s="21">
        <v>8.0659999847412109</v>
      </c>
      <c r="C873" s="21">
        <v>7.5447292327880859</v>
      </c>
      <c r="D873" s="22">
        <v>6.1925034523010254</v>
      </c>
      <c r="E873" s="23">
        <v>177.60000610351563</v>
      </c>
      <c r="F873" s="23">
        <v>50.161973610520363</v>
      </c>
      <c r="G873" s="23">
        <v>-66.461142059415579</v>
      </c>
      <c r="H873" s="23">
        <v>50.162617860193876</v>
      </c>
      <c r="I873" s="23">
        <v>-66.461157102326609</v>
      </c>
      <c r="J873" s="23">
        <v>63.980037689208984</v>
      </c>
      <c r="K873" s="23">
        <v>-1.9365595579147339</v>
      </c>
      <c r="L873" s="24">
        <v>0.85809099674224854</v>
      </c>
      <c r="M873" s="20">
        <v>25569.010569456019</v>
      </c>
      <c r="N873" s="22">
        <v>2.9819703102111816</v>
      </c>
      <c r="O873" s="25">
        <v>28973.880859375</v>
      </c>
      <c r="P873" s="25">
        <v>50001.8984375</v>
      </c>
      <c r="Q873" s="26">
        <v>31.082204818725586</v>
      </c>
      <c r="R873" s="27">
        <v>34.513843536376953</v>
      </c>
      <c r="S873" s="28">
        <v>1.0247604846954346</v>
      </c>
      <c r="T873" s="29">
        <v>32.501232147216797</v>
      </c>
      <c r="U873" s="30">
        <v>8.4802169799804688</v>
      </c>
      <c r="V873" s="31">
        <v>77.803741455078125</v>
      </c>
      <c r="W873" s="32">
        <v>122.93057250976563</v>
      </c>
      <c r="X873" s="22">
        <v>3</v>
      </c>
      <c r="Y873" s="33">
        <v>0</v>
      </c>
      <c r="Z873" s="34">
        <v>8.0985021591186523</v>
      </c>
      <c r="AA873" s="35">
        <v>-56.729316711425781</v>
      </c>
      <c r="AB873" s="35">
        <v>196.19422912597656</v>
      </c>
      <c r="AC873" s="22">
        <v>2.9819703102111816</v>
      </c>
      <c r="AD873" s="36">
        <v>15.71399974822998</v>
      </c>
    </row>
    <row r="874" spans="1:30" x14ac:dyDescent="0.2">
      <c r="A874" s="20">
        <v>45987.758625601855</v>
      </c>
      <c r="B874" s="21">
        <v>8.0380001068115234</v>
      </c>
      <c r="C874" s="21">
        <v>7.5274076461791992</v>
      </c>
      <c r="D874" s="22">
        <v>6.1925034523010254</v>
      </c>
      <c r="E874" s="23">
        <v>178.39999389648438</v>
      </c>
      <c r="F874" s="23">
        <v>50.161973610520363</v>
      </c>
      <c r="G874" s="23">
        <v>-66.461142059415579</v>
      </c>
      <c r="H874" s="23">
        <v>50.162612266226432</v>
      </c>
      <c r="I874" s="23">
        <v>-66.461157051952966</v>
      </c>
      <c r="J874" s="23">
        <v>63.357807159423828</v>
      </c>
      <c r="K874" s="23">
        <v>-1.9329603910446167</v>
      </c>
      <c r="L874" s="24">
        <v>0.85809099674224854</v>
      </c>
      <c r="M874" s="20">
        <v>25569.010581099537</v>
      </c>
      <c r="N874" s="22">
        <v>2.9864258766174316</v>
      </c>
      <c r="O874" s="25">
        <v>28968.45703125</v>
      </c>
      <c r="P874" s="25">
        <v>49985.1953125</v>
      </c>
      <c r="Q874" s="26">
        <v>31.071748733520508</v>
      </c>
      <c r="R874" s="27">
        <v>34.520305633544922</v>
      </c>
      <c r="S874" s="28">
        <v>1.0247516632080078</v>
      </c>
      <c r="T874" s="29">
        <v>32.490375518798828</v>
      </c>
      <c r="U874" s="30">
        <v>8.4818744659423828</v>
      </c>
      <c r="V874" s="31">
        <v>77.821945190429688</v>
      </c>
      <c r="W874" s="32">
        <v>122.95904541015625</v>
      </c>
      <c r="X874" s="22">
        <v>2.994537353515625</v>
      </c>
      <c r="Y874" s="33">
        <v>0</v>
      </c>
      <c r="Z874" s="34">
        <v>8.0986595153808594</v>
      </c>
      <c r="AA874" s="35">
        <v>-56.738853454589844</v>
      </c>
      <c r="AB874" s="35">
        <v>195.89857482910156</v>
      </c>
      <c r="AC874" s="22">
        <v>2.9864258766174316</v>
      </c>
      <c r="AD874" s="36">
        <v>15.732000350952148</v>
      </c>
    </row>
    <row r="875" spans="1:30" x14ac:dyDescent="0.2">
      <c r="A875" s="20">
        <v>45987.758637268518</v>
      </c>
      <c r="B875" s="21">
        <v>8.0489997863769531</v>
      </c>
      <c r="C875" s="21">
        <v>7.5219340324401855</v>
      </c>
      <c r="D875" s="22">
        <v>6.1925034523010254</v>
      </c>
      <c r="E875" s="23">
        <v>178.89999389648438</v>
      </c>
      <c r="F875" s="23">
        <v>50.161973610520363</v>
      </c>
      <c r="G875" s="23">
        <v>-66.461142059415579</v>
      </c>
      <c r="H875" s="23">
        <v>50.162606687743782</v>
      </c>
      <c r="I875" s="23">
        <v>-66.461157088601965</v>
      </c>
      <c r="J875" s="23">
        <v>62.737300872802734</v>
      </c>
      <c r="K875" s="23">
        <v>-1.9355792999267578</v>
      </c>
      <c r="L875" s="24">
        <v>0.85809099674224854</v>
      </c>
      <c r="M875" s="20">
        <v>25569.010592766204</v>
      </c>
      <c r="N875" s="22">
        <v>2.9864258766174316</v>
      </c>
      <c r="O875" s="25">
        <v>28968.45703125</v>
      </c>
      <c r="P875" s="25">
        <v>49985.1953125</v>
      </c>
      <c r="Q875" s="26">
        <v>31.071748733520508</v>
      </c>
      <c r="R875" s="27">
        <v>34.520305633544922</v>
      </c>
      <c r="S875" s="28">
        <v>1.0247516632080078</v>
      </c>
      <c r="T875" s="29">
        <v>32.490375518798828</v>
      </c>
      <c r="U875" s="30">
        <v>8.4818744659423828</v>
      </c>
      <c r="V875" s="31">
        <v>77.821945190429688</v>
      </c>
      <c r="W875" s="32">
        <v>122.95904541015625</v>
      </c>
      <c r="X875" s="22">
        <v>2.994537353515625</v>
      </c>
      <c r="Y875" s="33">
        <v>0</v>
      </c>
      <c r="Z875" s="34">
        <v>8.0986595153808594</v>
      </c>
      <c r="AA875" s="35">
        <v>-56.738853454589844</v>
      </c>
      <c r="AB875" s="35">
        <v>195.89857482910156</v>
      </c>
      <c r="AC875" s="22">
        <v>2.9864258766174316</v>
      </c>
      <c r="AD875" s="36">
        <v>15.732000350952148</v>
      </c>
    </row>
    <row r="876" spans="1:30" x14ac:dyDescent="0.2">
      <c r="A876" s="20">
        <v>45987.758648946758</v>
      </c>
      <c r="B876" s="21">
        <v>8.0380001068115234</v>
      </c>
      <c r="C876" s="21">
        <v>7.5438113212585449</v>
      </c>
      <c r="D876" s="22">
        <v>6.1925034523010254</v>
      </c>
      <c r="E876" s="23">
        <v>177.60000610351563</v>
      </c>
      <c r="F876" s="23">
        <v>50.161973610520363</v>
      </c>
      <c r="G876" s="23">
        <v>-66.461142059415579</v>
      </c>
      <c r="H876" s="23">
        <v>50.162601202688514</v>
      </c>
      <c r="I876" s="23">
        <v>-66.461157325291722</v>
      </c>
      <c r="J876" s="23">
        <v>62.127185821533203</v>
      </c>
      <c r="K876" s="23">
        <v>-1.9524918794631958</v>
      </c>
      <c r="L876" s="24">
        <v>0.85809099674224854</v>
      </c>
      <c r="M876" s="20">
        <v>25569.010604444444</v>
      </c>
      <c r="N876" s="22">
        <v>2.9864258766174316</v>
      </c>
      <c r="O876" s="25">
        <v>28968.45703125</v>
      </c>
      <c r="P876" s="25">
        <v>49985.1953125</v>
      </c>
      <c r="Q876" s="26">
        <v>31.071748733520508</v>
      </c>
      <c r="R876" s="27">
        <v>34.520305633544922</v>
      </c>
      <c r="S876" s="28">
        <v>1.0247516632080078</v>
      </c>
      <c r="T876" s="29">
        <v>32.490375518798828</v>
      </c>
      <c r="U876" s="30">
        <v>8.4818744659423828</v>
      </c>
      <c r="V876" s="31">
        <v>77.821945190429688</v>
      </c>
      <c r="W876" s="32">
        <v>122.95904541015625</v>
      </c>
      <c r="X876" s="22">
        <v>2.994537353515625</v>
      </c>
      <c r="Y876" s="33">
        <v>0</v>
      </c>
      <c r="Z876" s="34">
        <v>8.0986595153808594</v>
      </c>
      <c r="AA876" s="35">
        <v>-56.738853454589844</v>
      </c>
      <c r="AB876" s="35">
        <v>195.89857482910156</v>
      </c>
      <c r="AC876" s="22">
        <v>2.9864258766174316</v>
      </c>
      <c r="AD876" s="36">
        <v>15.732000350952148</v>
      </c>
    </row>
    <row r="877" spans="1:30" x14ac:dyDescent="0.2">
      <c r="A877" s="20">
        <v>45987.758660590276</v>
      </c>
      <c r="B877" s="21">
        <v>8.064000129699707</v>
      </c>
      <c r="C877" s="21">
        <v>7.5953011512756348</v>
      </c>
      <c r="D877" s="22">
        <v>6.1925034523010254</v>
      </c>
      <c r="E877" s="23">
        <v>176.5</v>
      </c>
      <c r="F877" s="23">
        <v>50.161973610520363</v>
      </c>
      <c r="G877" s="23">
        <v>-66.461142059415579</v>
      </c>
      <c r="H877" s="23">
        <v>50.162595636384388</v>
      </c>
      <c r="I877" s="23">
        <v>-66.461157208748077</v>
      </c>
      <c r="J877" s="23">
        <v>61.508033752441406</v>
      </c>
      <c r="K877" s="23">
        <v>-1.9441646337509155</v>
      </c>
      <c r="L877" s="24">
        <v>0.85740393400192261</v>
      </c>
      <c r="M877" s="20">
        <v>25569.010616087962</v>
      </c>
      <c r="N877" s="22">
        <v>2.9864258766174316</v>
      </c>
      <c r="O877" s="25">
        <v>28968.45703125</v>
      </c>
      <c r="P877" s="25">
        <v>49985.1953125</v>
      </c>
      <c r="Q877" s="26">
        <v>31.071748733520508</v>
      </c>
      <c r="R877" s="27">
        <v>34.520305633544922</v>
      </c>
      <c r="S877" s="28">
        <v>1.0247516632080078</v>
      </c>
      <c r="T877" s="29">
        <v>32.490375518798828</v>
      </c>
      <c r="U877" s="30">
        <v>8.4818744659423828</v>
      </c>
      <c r="V877" s="31">
        <v>77.821945190429688</v>
      </c>
      <c r="W877" s="32">
        <v>122.95904541015625</v>
      </c>
      <c r="X877" s="22">
        <v>2.994537353515625</v>
      </c>
      <c r="Y877" s="33">
        <v>0</v>
      </c>
      <c r="Z877" s="34">
        <v>8.0986595153808594</v>
      </c>
      <c r="AA877" s="35">
        <v>-56.738853454589844</v>
      </c>
      <c r="AB877" s="35">
        <v>195.89857482910156</v>
      </c>
      <c r="AC877" s="22">
        <v>2.9864258766174316</v>
      </c>
      <c r="AD877" s="36">
        <v>15.732000350952148</v>
      </c>
    </row>
    <row r="878" spans="1:30" x14ac:dyDescent="0.2">
      <c r="A878" s="20">
        <v>45987.758672222219</v>
      </c>
      <c r="B878" s="21">
        <v>8.0349998474121094</v>
      </c>
      <c r="C878" s="21">
        <v>7.579498291015625</v>
      </c>
      <c r="D878" s="22">
        <v>6.2246661186218262</v>
      </c>
      <c r="E878" s="23">
        <v>178.39999389648438</v>
      </c>
      <c r="F878" s="23">
        <v>50.161973610520363</v>
      </c>
      <c r="G878" s="23">
        <v>-66.461142059415579</v>
      </c>
      <c r="H878" s="23">
        <v>50.162590029322224</v>
      </c>
      <c r="I878" s="23">
        <v>-66.461156853450134</v>
      </c>
      <c r="J878" s="23">
        <v>60.884346008300781</v>
      </c>
      <c r="K878" s="23">
        <v>-1.9187775850296021</v>
      </c>
      <c r="L878" s="24">
        <v>0.85740393400192261</v>
      </c>
      <c r="M878" s="20">
        <v>25569.010627719908</v>
      </c>
      <c r="N878" s="22">
        <v>2.9864258766174316</v>
      </c>
      <c r="O878" s="25">
        <v>28968.45703125</v>
      </c>
      <c r="P878" s="25">
        <v>49985.1953125</v>
      </c>
      <c r="Q878" s="26">
        <v>31.071748733520508</v>
      </c>
      <c r="R878" s="27">
        <v>34.520305633544922</v>
      </c>
      <c r="S878" s="28">
        <v>1.0247516632080078</v>
      </c>
      <c r="T878" s="29">
        <v>32.490375518798828</v>
      </c>
      <c r="U878" s="30">
        <v>8.4818744659423828</v>
      </c>
      <c r="V878" s="31">
        <v>77.821945190429688</v>
      </c>
      <c r="W878" s="32">
        <v>122.95904541015625</v>
      </c>
      <c r="X878" s="22">
        <v>2.994537353515625</v>
      </c>
      <c r="Y878" s="33">
        <v>0</v>
      </c>
      <c r="Z878" s="34">
        <v>8.0986595153808594</v>
      </c>
      <c r="AA878" s="35">
        <v>-56.738853454589844</v>
      </c>
      <c r="AB878" s="35">
        <v>195.89857482910156</v>
      </c>
      <c r="AC878" s="22">
        <v>2.9864258766174316</v>
      </c>
      <c r="AD878" s="36">
        <v>15.732000350952148</v>
      </c>
    </row>
    <row r="879" spans="1:30" x14ac:dyDescent="0.2">
      <c r="A879" s="20">
        <v>45987.758683854168</v>
      </c>
      <c r="B879" s="21">
        <v>8.0260000228881836</v>
      </c>
      <c r="C879" s="21">
        <v>7.5626564025878906</v>
      </c>
      <c r="D879" s="22">
        <v>6.2246661186218262</v>
      </c>
      <c r="E879" s="23">
        <v>178</v>
      </c>
      <c r="F879" s="23">
        <v>50.161973610520363</v>
      </c>
      <c r="G879" s="23">
        <v>-66.461142059415579</v>
      </c>
      <c r="H879" s="23">
        <v>50.162584601255283</v>
      </c>
      <c r="I879" s="23">
        <v>-66.461156713236576</v>
      </c>
      <c r="J879" s="23">
        <v>60.280570983886719</v>
      </c>
      <c r="K879" s="23">
        <v>-1.9087589979171753</v>
      </c>
      <c r="L879" s="24">
        <v>0.85740393400192261</v>
      </c>
      <c r="M879" s="20">
        <v>25569.010639351851</v>
      </c>
      <c r="N879" s="22">
        <v>2.9864258766174316</v>
      </c>
      <c r="O879" s="25">
        <v>28968.45703125</v>
      </c>
      <c r="P879" s="25">
        <v>49985.1953125</v>
      </c>
      <c r="Q879" s="26">
        <v>31.071748733520508</v>
      </c>
      <c r="R879" s="27">
        <v>34.520305633544922</v>
      </c>
      <c r="S879" s="28">
        <v>1.0247516632080078</v>
      </c>
      <c r="T879" s="29">
        <v>32.490375518798828</v>
      </c>
      <c r="U879" s="30">
        <v>8.4818744659423828</v>
      </c>
      <c r="V879" s="31">
        <v>77.821945190429688</v>
      </c>
      <c r="W879" s="32">
        <v>122.95904541015625</v>
      </c>
      <c r="X879" s="22">
        <v>2.994537353515625</v>
      </c>
      <c r="Y879" s="33">
        <v>0</v>
      </c>
      <c r="Z879" s="34">
        <v>8.0986595153808594</v>
      </c>
      <c r="AA879" s="35">
        <v>-56.738853454589844</v>
      </c>
      <c r="AB879" s="35">
        <v>195.89857482910156</v>
      </c>
      <c r="AC879" s="22">
        <v>2.9864258766174316</v>
      </c>
      <c r="AD879" s="36">
        <v>15.732000350952148</v>
      </c>
    </row>
    <row r="880" spans="1:30" x14ac:dyDescent="0.2">
      <c r="A880" s="20">
        <v>45987.758695474535</v>
      </c>
      <c r="B880" s="21">
        <v>8.0469999313354492</v>
      </c>
      <c r="C880" s="21">
        <v>7.567258358001709</v>
      </c>
      <c r="D880" s="22">
        <v>6.2246661186218262</v>
      </c>
      <c r="E880" s="23">
        <v>177.30000305175781</v>
      </c>
      <c r="F880" s="23">
        <v>50.161973610520363</v>
      </c>
      <c r="G880" s="23">
        <v>-66.461142059415579</v>
      </c>
      <c r="H880" s="23">
        <v>50.162579063184729</v>
      </c>
      <c r="I880" s="23">
        <v>-66.461156645289421</v>
      </c>
      <c r="J880" s="23">
        <v>59.664558410644531</v>
      </c>
      <c r="K880" s="23">
        <v>-1.9039041996002197</v>
      </c>
      <c r="L880" s="24">
        <v>0.85740393400192261</v>
      </c>
      <c r="M880" s="20">
        <v>25569.010650972221</v>
      </c>
      <c r="N880" s="22">
        <v>2.9864258766174316</v>
      </c>
      <c r="O880" s="25">
        <v>28968.45703125</v>
      </c>
      <c r="P880" s="25">
        <v>49985.1953125</v>
      </c>
      <c r="Q880" s="26">
        <v>31.071748733520508</v>
      </c>
      <c r="R880" s="27">
        <v>34.520305633544922</v>
      </c>
      <c r="S880" s="28">
        <v>1.0247516632080078</v>
      </c>
      <c r="T880" s="29">
        <v>32.490375518798828</v>
      </c>
      <c r="U880" s="30">
        <v>8.4818744659423828</v>
      </c>
      <c r="V880" s="31">
        <v>77.821945190429688</v>
      </c>
      <c r="W880" s="32">
        <v>122.95904541015625</v>
      </c>
      <c r="X880" s="22">
        <v>2.994537353515625</v>
      </c>
      <c r="Y880" s="33">
        <v>0</v>
      </c>
      <c r="Z880" s="34">
        <v>8.0986595153808594</v>
      </c>
      <c r="AA880" s="35">
        <v>-56.738853454589844</v>
      </c>
      <c r="AB880" s="35">
        <v>195.89857482910156</v>
      </c>
      <c r="AC880" s="22">
        <v>2.9864258766174316</v>
      </c>
      <c r="AD880" s="36">
        <v>15.732000350952148</v>
      </c>
    </row>
    <row r="881" spans="1:30" x14ac:dyDescent="0.2">
      <c r="A881" s="20">
        <v>45987.758707106485</v>
      </c>
      <c r="B881" s="21">
        <v>8.0469999313354492</v>
      </c>
      <c r="C881" s="21">
        <v>7.5486359596252441</v>
      </c>
      <c r="D881" s="22">
        <v>6.2246661186218262</v>
      </c>
      <c r="E881" s="23">
        <v>177.10000610351563</v>
      </c>
      <c r="F881" s="23">
        <v>50.161973610520363</v>
      </c>
      <c r="G881" s="23">
        <v>-66.461142059415579</v>
      </c>
      <c r="H881" s="23">
        <v>50.162573588358661</v>
      </c>
      <c r="I881" s="23">
        <v>-66.461156366672384</v>
      </c>
      <c r="J881" s="23">
        <v>59.055583953857422</v>
      </c>
      <c r="K881" s="23">
        <v>-1.8839961290359497</v>
      </c>
      <c r="L881" s="24">
        <v>0.85740393400192261</v>
      </c>
      <c r="M881" s="20">
        <v>25569.010662592591</v>
      </c>
      <c r="N881" s="22">
        <v>2.9839868545532227</v>
      </c>
      <c r="O881" s="25">
        <v>28956.642578125</v>
      </c>
      <c r="P881" s="25">
        <v>49968.828125</v>
      </c>
      <c r="Q881" s="26">
        <v>31.059980392456055</v>
      </c>
      <c r="R881" s="27">
        <v>34.534389495849609</v>
      </c>
      <c r="S881" s="28">
        <v>1.024742603302002</v>
      </c>
      <c r="T881" s="29">
        <v>32.479736328125</v>
      </c>
      <c r="U881" s="30">
        <v>8.4870433807373047</v>
      </c>
      <c r="V881" s="31">
        <v>77.858345031738281</v>
      </c>
      <c r="W881" s="32">
        <v>123.0167236328125</v>
      </c>
      <c r="X881" s="22">
        <v>2.9892578125</v>
      </c>
      <c r="Y881" s="33">
        <v>1.0569160804152489E-4</v>
      </c>
      <c r="Z881" s="34">
        <v>8.0975379943847656</v>
      </c>
      <c r="AA881" s="35">
        <v>-56.676864624023438</v>
      </c>
      <c r="AB881" s="35">
        <v>195.68400573730469</v>
      </c>
      <c r="AC881" s="22">
        <v>2.9839868545532227</v>
      </c>
      <c r="AD881" s="36">
        <v>15.687000274658203</v>
      </c>
    </row>
    <row r="882" spans="1:30" x14ac:dyDescent="0.2">
      <c r="A882" s="20">
        <v>45987.75871869213</v>
      </c>
      <c r="B882" s="21">
        <v>8.0399999618530273</v>
      </c>
      <c r="C882" s="21">
        <v>7.5627822875976563</v>
      </c>
      <c r="D882" s="22">
        <v>6.2246661186218262</v>
      </c>
      <c r="E882" s="23">
        <v>178</v>
      </c>
      <c r="F882" s="23">
        <v>50.161973610520363</v>
      </c>
      <c r="G882" s="23">
        <v>-66.461142059415579</v>
      </c>
      <c r="H882" s="23">
        <v>50.162568029034048</v>
      </c>
      <c r="I882" s="23">
        <v>-66.461156145938162</v>
      </c>
      <c r="J882" s="23">
        <v>58.437206268310547</v>
      </c>
      <c r="K882" s="23">
        <v>-1.8682241439819336</v>
      </c>
      <c r="L882" s="24">
        <v>0.85602980852127075</v>
      </c>
      <c r="M882" s="20">
        <v>25569.010674189816</v>
      </c>
      <c r="N882" s="22">
        <v>2.9839868545532227</v>
      </c>
      <c r="O882" s="25">
        <v>28956.642578125</v>
      </c>
      <c r="P882" s="25">
        <v>49968.828125</v>
      </c>
      <c r="Q882" s="26">
        <v>31.059980392456055</v>
      </c>
      <c r="R882" s="27">
        <v>34.534389495849609</v>
      </c>
      <c r="S882" s="28">
        <v>1.024742603302002</v>
      </c>
      <c r="T882" s="29">
        <v>32.479736328125</v>
      </c>
      <c r="U882" s="30">
        <v>8.4870433807373047</v>
      </c>
      <c r="V882" s="31">
        <v>77.858345031738281</v>
      </c>
      <c r="W882" s="32">
        <v>123.0167236328125</v>
      </c>
      <c r="X882" s="22">
        <v>2.9892578125</v>
      </c>
      <c r="Y882" s="33">
        <v>1.0569160804152489E-4</v>
      </c>
      <c r="Z882" s="34">
        <v>8.0975379943847656</v>
      </c>
      <c r="AA882" s="35">
        <v>-56.676864624023438</v>
      </c>
      <c r="AB882" s="35">
        <v>195.68400573730469</v>
      </c>
      <c r="AC882" s="22">
        <v>2.9839868545532227</v>
      </c>
      <c r="AD882" s="36">
        <v>15.687000274658203</v>
      </c>
    </row>
    <row r="883" spans="1:30" x14ac:dyDescent="0.2">
      <c r="A883" s="20">
        <v>45987.758730312496</v>
      </c>
      <c r="B883" s="21">
        <v>8.0500001907348633</v>
      </c>
      <c r="C883" s="21">
        <v>7.5168709754943848</v>
      </c>
      <c r="D883" s="22">
        <v>6.1948184967041016</v>
      </c>
      <c r="E883" s="23">
        <v>177.89999389648438</v>
      </c>
      <c r="F883" s="23">
        <v>50.161973610520363</v>
      </c>
      <c r="G883" s="23">
        <v>-66.461142059415579</v>
      </c>
      <c r="H883" s="23">
        <v>50.162562559342618</v>
      </c>
      <c r="I883" s="23">
        <v>-66.461155915727218</v>
      </c>
      <c r="J883" s="23">
        <v>57.828800201416016</v>
      </c>
      <c r="K883" s="23">
        <v>-1.8517749309539795</v>
      </c>
      <c r="L883" s="24">
        <v>0.85602980852127075</v>
      </c>
      <c r="M883" s="20">
        <v>25569.010685810186</v>
      </c>
      <c r="N883" s="22">
        <v>2.9839868545532227</v>
      </c>
      <c r="O883" s="25">
        <v>28956.642578125</v>
      </c>
      <c r="P883" s="25">
        <v>49968.828125</v>
      </c>
      <c r="Q883" s="26">
        <v>31.059980392456055</v>
      </c>
      <c r="R883" s="27">
        <v>34.534389495849609</v>
      </c>
      <c r="S883" s="28">
        <v>1.024742603302002</v>
      </c>
      <c r="T883" s="29">
        <v>32.479736328125</v>
      </c>
      <c r="U883" s="30">
        <v>8.4870433807373047</v>
      </c>
      <c r="V883" s="31">
        <v>77.858345031738281</v>
      </c>
      <c r="W883" s="32">
        <v>123.0167236328125</v>
      </c>
      <c r="X883" s="22">
        <v>2.9892578125</v>
      </c>
      <c r="Y883" s="33">
        <v>1.0569160804152489E-4</v>
      </c>
      <c r="Z883" s="34">
        <v>8.0975379943847656</v>
      </c>
      <c r="AA883" s="35">
        <v>-56.676864624023438</v>
      </c>
      <c r="AB883" s="35">
        <v>195.68400573730469</v>
      </c>
      <c r="AC883" s="22">
        <v>2.9839868545532227</v>
      </c>
      <c r="AD883" s="36">
        <v>15.687000274658203</v>
      </c>
    </row>
    <row r="884" spans="1:30" x14ac:dyDescent="0.2">
      <c r="A884" s="20">
        <v>45987.758741956015</v>
      </c>
      <c r="B884" s="21">
        <v>8.0349998474121094</v>
      </c>
      <c r="C884" s="21">
        <v>7.496253490447998</v>
      </c>
      <c r="D884" s="22">
        <v>6.1948184967041016</v>
      </c>
      <c r="E884" s="23">
        <v>176</v>
      </c>
      <c r="F884" s="23">
        <v>50.161973610520363</v>
      </c>
      <c r="G884" s="23">
        <v>-66.461142059415579</v>
      </c>
      <c r="H884" s="23">
        <v>50.162557123997104</v>
      </c>
      <c r="I884" s="23">
        <v>-66.461155487449133</v>
      </c>
      <c r="J884" s="23">
        <v>57.224216461181641</v>
      </c>
      <c r="K884" s="23">
        <v>-1.8211730718612671</v>
      </c>
      <c r="L884" s="24">
        <v>0.85602980852127075</v>
      </c>
      <c r="M884" s="20">
        <v>25569.010697453705</v>
      </c>
      <c r="N884" s="22">
        <v>2.9839868545532227</v>
      </c>
      <c r="O884" s="25">
        <v>28956.642578125</v>
      </c>
      <c r="P884" s="25">
        <v>49968.828125</v>
      </c>
      <c r="Q884" s="26">
        <v>31.059980392456055</v>
      </c>
      <c r="R884" s="27">
        <v>34.534389495849609</v>
      </c>
      <c r="S884" s="28">
        <v>1.024742603302002</v>
      </c>
      <c r="T884" s="29">
        <v>32.479736328125</v>
      </c>
      <c r="U884" s="30">
        <v>8.4870433807373047</v>
      </c>
      <c r="V884" s="31">
        <v>77.858345031738281</v>
      </c>
      <c r="W884" s="32">
        <v>123.0167236328125</v>
      </c>
      <c r="X884" s="22">
        <v>2.9892578125</v>
      </c>
      <c r="Y884" s="33">
        <v>1.0569160804152489E-4</v>
      </c>
      <c r="Z884" s="34">
        <v>8.0975379943847656</v>
      </c>
      <c r="AA884" s="35">
        <v>-56.676864624023438</v>
      </c>
      <c r="AB884" s="35">
        <v>195.68400573730469</v>
      </c>
      <c r="AC884" s="22">
        <v>2.9839868545532227</v>
      </c>
      <c r="AD884" s="36">
        <v>15.687000274658203</v>
      </c>
    </row>
    <row r="885" spans="1:30" x14ac:dyDescent="0.2">
      <c r="A885" s="20">
        <v>45987.758753622686</v>
      </c>
      <c r="B885" s="21">
        <v>8.050999641418457</v>
      </c>
      <c r="C885" s="21">
        <v>7.4801492691040039</v>
      </c>
      <c r="D885" s="22">
        <v>6.1948184967041016</v>
      </c>
      <c r="E885" s="23">
        <v>176.39999389648438</v>
      </c>
      <c r="F885" s="23">
        <v>50.161973610520363</v>
      </c>
      <c r="G885" s="23">
        <v>-66.461142059415579</v>
      </c>
      <c r="H885" s="23">
        <v>50.162551553347654</v>
      </c>
      <c r="I885" s="23">
        <v>-66.461154839089289</v>
      </c>
      <c r="J885" s="23">
        <v>56.604579925537109</v>
      </c>
      <c r="K885" s="23">
        <v>-1.7748454809188843</v>
      </c>
      <c r="L885" s="24">
        <v>0.85602980852127075</v>
      </c>
      <c r="M885" s="20">
        <v>25569.010709120372</v>
      </c>
      <c r="N885" s="22">
        <v>2.9839868545532227</v>
      </c>
      <c r="O885" s="25">
        <v>28956.642578125</v>
      </c>
      <c r="P885" s="25">
        <v>49968.828125</v>
      </c>
      <c r="Q885" s="26">
        <v>31.059980392456055</v>
      </c>
      <c r="R885" s="27">
        <v>34.534389495849609</v>
      </c>
      <c r="S885" s="28">
        <v>1.024742603302002</v>
      </c>
      <c r="T885" s="29">
        <v>32.479736328125</v>
      </c>
      <c r="U885" s="30">
        <v>8.4870433807373047</v>
      </c>
      <c r="V885" s="31">
        <v>77.858345031738281</v>
      </c>
      <c r="W885" s="32">
        <v>123.0167236328125</v>
      </c>
      <c r="X885" s="22">
        <v>2.9892578125</v>
      </c>
      <c r="Y885" s="33">
        <v>1.0569160804152489E-4</v>
      </c>
      <c r="Z885" s="34">
        <v>8.0975379943847656</v>
      </c>
      <c r="AA885" s="35">
        <v>-56.676864624023438</v>
      </c>
      <c r="AB885" s="35">
        <v>195.68400573730469</v>
      </c>
      <c r="AC885" s="22">
        <v>2.9839868545532227</v>
      </c>
      <c r="AD885" s="36">
        <v>15.687000274658203</v>
      </c>
    </row>
    <row r="886" spans="1:30" x14ac:dyDescent="0.2">
      <c r="A886" s="20">
        <v>45987.758765231483</v>
      </c>
      <c r="B886" s="21">
        <v>8.0489997863769531</v>
      </c>
      <c r="C886" s="21">
        <v>7.4639554023742676</v>
      </c>
      <c r="D886" s="22">
        <v>6.1948184967041016</v>
      </c>
      <c r="E886" s="23">
        <v>177.30000305175781</v>
      </c>
      <c r="F886" s="23">
        <v>50.161973610520363</v>
      </c>
      <c r="G886" s="23">
        <v>-66.461142059415579</v>
      </c>
      <c r="H886" s="23">
        <v>50.162546051909857</v>
      </c>
      <c r="I886" s="23">
        <v>-66.46115419881103</v>
      </c>
      <c r="J886" s="23">
        <v>55.992645263671875</v>
      </c>
      <c r="K886" s="23">
        <v>-1.729095458984375</v>
      </c>
      <c r="L886" s="24">
        <v>0.85602980852127075</v>
      </c>
      <c r="M886" s="20">
        <v>25569.010720729166</v>
      </c>
      <c r="N886" s="22">
        <v>2.9839868545532227</v>
      </c>
      <c r="O886" s="25">
        <v>28956.642578125</v>
      </c>
      <c r="P886" s="25">
        <v>49968.828125</v>
      </c>
      <c r="Q886" s="26">
        <v>31.059980392456055</v>
      </c>
      <c r="R886" s="27">
        <v>34.534389495849609</v>
      </c>
      <c r="S886" s="28">
        <v>1.024742603302002</v>
      </c>
      <c r="T886" s="29">
        <v>32.479736328125</v>
      </c>
      <c r="U886" s="30">
        <v>8.4870433807373047</v>
      </c>
      <c r="V886" s="31">
        <v>77.858345031738281</v>
      </c>
      <c r="W886" s="32">
        <v>123.0167236328125</v>
      </c>
      <c r="X886" s="22">
        <v>2.9892578125</v>
      </c>
      <c r="Y886" s="33">
        <v>1.0569160804152489E-4</v>
      </c>
      <c r="Z886" s="34">
        <v>8.0975379943847656</v>
      </c>
      <c r="AA886" s="35">
        <v>-56.676864624023438</v>
      </c>
      <c r="AB886" s="35">
        <v>195.68400573730469</v>
      </c>
      <c r="AC886" s="22">
        <v>2.9839868545532227</v>
      </c>
      <c r="AD886" s="36">
        <v>15.687000274658203</v>
      </c>
    </row>
    <row r="887" spans="1:30" x14ac:dyDescent="0.2">
      <c r="A887" s="20">
        <v>45987.758776898147</v>
      </c>
      <c r="B887" s="21">
        <v>8.050999641418457</v>
      </c>
      <c r="C887" s="21">
        <v>7.4795646667480469</v>
      </c>
      <c r="D887" s="22">
        <v>6.1948184967041016</v>
      </c>
      <c r="E887" s="23">
        <v>177.80000305175781</v>
      </c>
      <c r="F887" s="23">
        <v>50.161973610520363</v>
      </c>
      <c r="G887" s="23">
        <v>-66.461142059415579</v>
      </c>
      <c r="H887" s="23">
        <v>50.162540435898109</v>
      </c>
      <c r="I887" s="23">
        <v>-66.461153769101429</v>
      </c>
      <c r="J887" s="23">
        <v>55.367961883544922</v>
      </c>
      <c r="K887" s="23">
        <v>-1.698391318321228</v>
      </c>
      <c r="L887" s="24">
        <v>0.85465562343597412</v>
      </c>
      <c r="M887" s="20">
        <v>25569.01073238426</v>
      </c>
      <c r="N887" s="22">
        <v>2.9818189144134521</v>
      </c>
      <c r="O887" s="25">
        <v>28964.578125</v>
      </c>
      <c r="P887" s="25">
        <v>49986.08984375</v>
      </c>
      <c r="Q887" s="26">
        <v>31.07133674621582</v>
      </c>
      <c r="R887" s="27">
        <v>34.524929046630859</v>
      </c>
      <c r="S887" s="28">
        <v>1.0247517824172974</v>
      </c>
      <c r="T887" s="29">
        <v>32.490959167480469</v>
      </c>
      <c r="U887" s="30">
        <v>8.4936962127685547</v>
      </c>
      <c r="V887" s="31">
        <v>77.921363830566406</v>
      </c>
      <c r="W887" s="32">
        <v>123.11642456054688</v>
      </c>
      <c r="X887" s="22">
        <v>2.983551025390625</v>
      </c>
      <c r="Y887" s="33">
        <v>3.6292190197855234E-3</v>
      </c>
      <c r="Z887" s="34">
        <v>8.0977201461791992</v>
      </c>
      <c r="AA887" s="35">
        <v>-56.6864013671875</v>
      </c>
      <c r="AB887" s="35">
        <v>195.45512390136719</v>
      </c>
      <c r="AC887" s="22">
        <v>2.9818189144134521</v>
      </c>
      <c r="AD887" s="36">
        <v>15.668999671936035</v>
      </c>
    </row>
    <row r="888" spans="1:30" x14ac:dyDescent="0.2">
      <c r="A888" s="20">
        <v>45987.758788553241</v>
      </c>
      <c r="B888" s="21">
        <v>8.0520000457763672</v>
      </c>
      <c r="C888" s="21">
        <v>7.4897851943969727</v>
      </c>
      <c r="D888" s="22">
        <v>6.169245719909668</v>
      </c>
      <c r="E888" s="23">
        <v>178.80000305175781</v>
      </c>
      <c r="F888" s="23">
        <v>50.161973610520363</v>
      </c>
      <c r="G888" s="23">
        <v>-66.461142059415579</v>
      </c>
      <c r="H888" s="23">
        <v>50.162534405306687</v>
      </c>
      <c r="I888" s="23">
        <v>-66.461153482117354</v>
      </c>
      <c r="J888" s="23">
        <v>54.697166442871094</v>
      </c>
      <c r="K888" s="23">
        <v>-1.6778854131698608</v>
      </c>
      <c r="L888" s="24">
        <v>0.85465562343597412</v>
      </c>
      <c r="M888" s="20">
        <v>25569.010744050927</v>
      </c>
      <c r="N888" s="22">
        <v>2.9818189144134521</v>
      </c>
      <c r="O888" s="25">
        <v>28964.578125</v>
      </c>
      <c r="P888" s="25">
        <v>49986.08984375</v>
      </c>
      <c r="Q888" s="26">
        <v>31.07133674621582</v>
      </c>
      <c r="R888" s="27">
        <v>34.524929046630859</v>
      </c>
      <c r="S888" s="28">
        <v>1.0247517824172974</v>
      </c>
      <c r="T888" s="29">
        <v>32.490959167480469</v>
      </c>
      <c r="U888" s="30">
        <v>8.4936962127685547</v>
      </c>
      <c r="V888" s="31">
        <v>77.921363830566406</v>
      </c>
      <c r="W888" s="32">
        <v>123.11642456054688</v>
      </c>
      <c r="X888" s="22">
        <v>2.983551025390625</v>
      </c>
      <c r="Y888" s="33">
        <v>3.6292190197855234E-3</v>
      </c>
      <c r="Z888" s="34">
        <v>8.0977201461791992</v>
      </c>
      <c r="AA888" s="35">
        <v>-56.6864013671875</v>
      </c>
      <c r="AB888" s="35">
        <v>195.45512390136719</v>
      </c>
      <c r="AC888" s="22">
        <v>2.9818189144134521</v>
      </c>
      <c r="AD888" s="36">
        <v>15.668999671936035</v>
      </c>
    </row>
    <row r="889" spans="1:30" x14ac:dyDescent="0.2">
      <c r="A889" s="20">
        <v>45987.758800231481</v>
      </c>
      <c r="B889" s="21">
        <v>8.0530004501342773</v>
      </c>
      <c r="C889" s="21">
        <v>7.5066061019897461</v>
      </c>
      <c r="D889" s="22">
        <v>6.169245719909668</v>
      </c>
      <c r="E889" s="23">
        <v>179.80000305175781</v>
      </c>
      <c r="F889" s="23">
        <v>50.161973610520363</v>
      </c>
      <c r="G889" s="23">
        <v>-66.461142059415579</v>
      </c>
      <c r="H889" s="23">
        <v>50.16252886743964</v>
      </c>
      <c r="I889" s="23">
        <v>-66.461153261806558</v>
      </c>
      <c r="J889" s="23">
        <v>54.0811767578125</v>
      </c>
      <c r="K889" s="23">
        <v>-1.6621435880661011</v>
      </c>
      <c r="L889" s="24">
        <v>0.85465562343597412</v>
      </c>
      <c r="M889" s="20">
        <v>25569.010755729167</v>
      </c>
      <c r="N889" s="22">
        <v>2.9818189144134521</v>
      </c>
      <c r="O889" s="25">
        <v>28964.578125</v>
      </c>
      <c r="P889" s="25">
        <v>49986.08984375</v>
      </c>
      <c r="Q889" s="26">
        <v>31.07133674621582</v>
      </c>
      <c r="R889" s="27">
        <v>34.524929046630859</v>
      </c>
      <c r="S889" s="28">
        <v>1.0247517824172974</v>
      </c>
      <c r="T889" s="29">
        <v>32.490959167480469</v>
      </c>
      <c r="U889" s="30">
        <v>8.4936962127685547</v>
      </c>
      <c r="V889" s="31">
        <v>77.921363830566406</v>
      </c>
      <c r="W889" s="32">
        <v>123.11642456054688</v>
      </c>
      <c r="X889" s="22">
        <v>2.983551025390625</v>
      </c>
      <c r="Y889" s="33">
        <v>3.6292190197855234E-3</v>
      </c>
      <c r="Z889" s="34">
        <v>8.0977201461791992</v>
      </c>
      <c r="AA889" s="35">
        <v>-56.6864013671875</v>
      </c>
      <c r="AB889" s="35">
        <v>195.45512390136719</v>
      </c>
      <c r="AC889" s="22">
        <v>2.9818189144134521</v>
      </c>
      <c r="AD889" s="36">
        <v>15.668999671936035</v>
      </c>
    </row>
    <row r="890" spans="1:30" x14ac:dyDescent="0.2">
      <c r="A890" s="20">
        <v>45987.758811851854</v>
      </c>
      <c r="B890" s="21">
        <v>8.0489997863769531</v>
      </c>
      <c r="C890" s="21">
        <v>7.4986305236816406</v>
      </c>
      <c r="D890" s="22">
        <v>6.169245719909668</v>
      </c>
      <c r="E890" s="23">
        <v>183.19999694824219</v>
      </c>
      <c r="F890" s="23">
        <v>50.161973610520363</v>
      </c>
      <c r="G890" s="23">
        <v>-66.461142059415579</v>
      </c>
      <c r="H890" s="23">
        <v>50.162523269720097</v>
      </c>
      <c r="I890" s="23">
        <v>-66.461153520771433</v>
      </c>
      <c r="J890" s="23">
        <v>53.458530426025391</v>
      </c>
      <c r="K890" s="23">
        <v>-1.6806477308273315</v>
      </c>
      <c r="L890" s="24">
        <v>0.85465562343597412</v>
      </c>
      <c r="M890" s="20">
        <v>25569.010767337964</v>
      </c>
      <c r="N890" s="22">
        <v>2.9818189144134521</v>
      </c>
      <c r="O890" s="25">
        <v>28964.578125</v>
      </c>
      <c r="P890" s="25">
        <v>49986.08984375</v>
      </c>
      <c r="Q890" s="26">
        <v>31.07133674621582</v>
      </c>
      <c r="R890" s="27">
        <v>34.524929046630859</v>
      </c>
      <c r="S890" s="28">
        <v>1.0247517824172974</v>
      </c>
      <c r="T890" s="29">
        <v>32.490959167480469</v>
      </c>
      <c r="U890" s="30">
        <v>8.4936962127685547</v>
      </c>
      <c r="V890" s="31">
        <v>77.921363830566406</v>
      </c>
      <c r="W890" s="32">
        <v>123.11642456054688</v>
      </c>
      <c r="X890" s="22">
        <v>2.983551025390625</v>
      </c>
      <c r="Y890" s="33">
        <v>3.6292190197855234E-3</v>
      </c>
      <c r="Z890" s="34">
        <v>8.0977201461791992</v>
      </c>
      <c r="AA890" s="35">
        <v>-56.6864013671875</v>
      </c>
      <c r="AB890" s="35">
        <v>195.45512390136719</v>
      </c>
      <c r="AC890" s="22">
        <v>2.9818189144134521</v>
      </c>
      <c r="AD890" s="36">
        <v>15.668999671936035</v>
      </c>
    </row>
    <row r="891" spans="1:30" x14ac:dyDescent="0.2">
      <c r="A891" s="20">
        <v>45987.758823495373</v>
      </c>
      <c r="B891" s="21">
        <v>8.0360002517700195</v>
      </c>
      <c r="C891" s="21">
        <v>7.510075569152832</v>
      </c>
      <c r="D891" s="22">
        <v>6.169245719909668</v>
      </c>
      <c r="E891" s="23">
        <v>182.80000305175781</v>
      </c>
      <c r="F891" s="23">
        <v>50.161973610520363</v>
      </c>
      <c r="G891" s="23">
        <v>-66.461142059415579</v>
      </c>
      <c r="H891" s="23">
        <v>50.162517687139967</v>
      </c>
      <c r="I891" s="23">
        <v>-66.461154047452354</v>
      </c>
      <c r="J891" s="23">
        <v>52.837566375732422</v>
      </c>
      <c r="K891" s="23">
        <v>-1.7182812690734863</v>
      </c>
      <c r="L891" s="24">
        <v>0.85465562343597412</v>
      </c>
      <c r="M891" s="20">
        <v>25569.010778993055</v>
      </c>
      <c r="N891" s="22">
        <v>2.9818189144134521</v>
      </c>
      <c r="O891" s="25">
        <v>28964.578125</v>
      </c>
      <c r="P891" s="25">
        <v>49986.08984375</v>
      </c>
      <c r="Q891" s="26">
        <v>31.07133674621582</v>
      </c>
      <c r="R891" s="27">
        <v>34.524929046630859</v>
      </c>
      <c r="S891" s="28">
        <v>1.0247517824172974</v>
      </c>
      <c r="T891" s="29">
        <v>32.490959167480469</v>
      </c>
      <c r="U891" s="30">
        <v>8.4936962127685547</v>
      </c>
      <c r="V891" s="31">
        <v>77.921363830566406</v>
      </c>
      <c r="W891" s="32">
        <v>123.11642456054688</v>
      </c>
      <c r="X891" s="22">
        <v>2.983551025390625</v>
      </c>
      <c r="Y891" s="33">
        <v>3.6292190197855234E-3</v>
      </c>
      <c r="Z891" s="34">
        <v>8.0977201461791992</v>
      </c>
      <c r="AA891" s="35">
        <v>-56.6864013671875</v>
      </c>
      <c r="AB891" s="35">
        <v>195.45512390136719</v>
      </c>
      <c r="AC891" s="22">
        <v>2.9818189144134521</v>
      </c>
      <c r="AD891" s="36">
        <v>15.668999671936035</v>
      </c>
    </row>
    <row r="892" spans="1:30" x14ac:dyDescent="0.2">
      <c r="A892" s="20">
        <v>45987.758835162036</v>
      </c>
      <c r="B892" s="21">
        <v>8.0319995880126953</v>
      </c>
      <c r="C892" s="21">
        <v>7.5315670967102051</v>
      </c>
      <c r="D892" s="22">
        <v>6.169245719909668</v>
      </c>
      <c r="E892" s="23">
        <v>182.80000305175781</v>
      </c>
      <c r="F892" s="23">
        <v>50.161973610520363</v>
      </c>
      <c r="G892" s="23">
        <v>-66.461142059415579</v>
      </c>
      <c r="H892" s="23">
        <v>50.162512131882202</v>
      </c>
      <c r="I892" s="23">
        <v>-66.461154541580981</v>
      </c>
      <c r="J892" s="23">
        <v>52.219642639160156</v>
      </c>
      <c r="K892" s="23">
        <v>-1.7535889148712158</v>
      </c>
      <c r="L892" s="24">
        <v>0.85328143835067749</v>
      </c>
      <c r="M892" s="20">
        <v>25569.010790659722</v>
      </c>
      <c r="N892" s="22">
        <v>2.9818189144134521</v>
      </c>
      <c r="O892" s="25">
        <v>28964.578125</v>
      </c>
      <c r="P892" s="25">
        <v>49986.08984375</v>
      </c>
      <c r="Q892" s="26">
        <v>31.07133674621582</v>
      </c>
      <c r="R892" s="27">
        <v>34.524929046630859</v>
      </c>
      <c r="S892" s="28">
        <v>1.0247517824172974</v>
      </c>
      <c r="T892" s="29">
        <v>32.490959167480469</v>
      </c>
      <c r="U892" s="30">
        <v>8.4936962127685547</v>
      </c>
      <c r="V892" s="31">
        <v>77.921363830566406</v>
      </c>
      <c r="W892" s="32">
        <v>123.11642456054688</v>
      </c>
      <c r="X892" s="22">
        <v>2.983551025390625</v>
      </c>
      <c r="Y892" s="33">
        <v>3.6292190197855234E-3</v>
      </c>
      <c r="Z892" s="34">
        <v>8.0977201461791992</v>
      </c>
      <c r="AA892" s="35">
        <v>-56.6864013671875</v>
      </c>
      <c r="AB892" s="35">
        <v>195.45512390136719</v>
      </c>
      <c r="AC892" s="22">
        <v>2.9818189144134521</v>
      </c>
      <c r="AD892" s="36">
        <v>15.668999671936035</v>
      </c>
    </row>
    <row r="893" spans="1:30" x14ac:dyDescent="0.2">
      <c r="A893" s="20">
        <v>45987.758846805555</v>
      </c>
      <c r="B893" s="21">
        <v>8.0170001983642578</v>
      </c>
      <c r="C893" s="21">
        <v>7.5274109840393066</v>
      </c>
      <c r="D893" s="22">
        <v>6.2028861045837402</v>
      </c>
      <c r="E893" s="23">
        <v>183.69999694824219</v>
      </c>
      <c r="F893" s="23">
        <v>50.161973610520363</v>
      </c>
      <c r="G893" s="23">
        <v>-66.461142059415579</v>
      </c>
      <c r="H893" s="23">
        <v>50.162506658163736</v>
      </c>
      <c r="I893" s="23">
        <v>-66.461154825001515</v>
      </c>
      <c r="J893" s="23">
        <v>51.610790252685547</v>
      </c>
      <c r="K893" s="23">
        <v>-1.7738405466079712</v>
      </c>
      <c r="L893" s="24">
        <v>0.85328143835067749</v>
      </c>
      <c r="M893" s="20">
        <v>25569.010802303241</v>
      </c>
      <c r="N893" s="22">
        <v>2.9818189144134521</v>
      </c>
      <c r="O893" s="25">
        <v>28964.578125</v>
      </c>
      <c r="P893" s="25">
        <v>49986.08984375</v>
      </c>
      <c r="Q893" s="26">
        <v>31.07133674621582</v>
      </c>
      <c r="R893" s="27">
        <v>34.524929046630859</v>
      </c>
      <c r="S893" s="28">
        <v>1.0247517824172974</v>
      </c>
      <c r="T893" s="29">
        <v>32.490959167480469</v>
      </c>
      <c r="U893" s="30">
        <v>8.4936962127685547</v>
      </c>
      <c r="V893" s="31">
        <v>77.921363830566406</v>
      </c>
      <c r="W893" s="32">
        <v>123.11642456054688</v>
      </c>
      <c r="X893" s="22">
        <v>2.983551025390625</v>
      </c>
      <c r="Y893" s="33">
        <v>3.6292190197855234E-3</v>
      </c>
      <c r="Z893" s="34">
        <v>8.0977201461791992</v>
      </c>
      <c r="AA893" s="35">
        <v>-56.6864013671875</v>
      </c>
      <c r="AB893" s="35">
        <v>195.45512390136719</v>
      </c>
      <c r="AC893" s="22">
        <v>2.9818189144134521</v>
      </c>
      <c r="AD893" s="36">
        <v>15.668999671936035</v>
      </c>
    </row>
    <row r="894" spans="1:30" x14ac:dyDescent="0.2">
      <c r="A894" s="20">
        <v>45987.758858472225</v>
      </c>
      <c r="B894" s="21">
        <v>8.0360002517700195</v>
      </c>
      <c r="C894" s="21">
        <v>7.5486783981323242</v>
      </c>
      <c r="D894" s="22">
        <v>6.2028861045837402</v>
      </c>
      <c r="E894" s="23">
        <v>185</v>
      </c>
      <c r="F894" s="23">
        <v>50.161973610520363</v>
      </c>
      <c r="G894" s="23">
        <v>-66.461142059415579</v>
      </c>
      <c r="H894" s="23">
        <v>50.162501267693983</v>
      </c>
      <c r="I894" s="23">
        <v>-66.461155390637984</v>
      </c>
      <c r="J894" s="23">
        <v>51.011196136474609</v>
      </c>
      <c r="K894" s="23">
        <v>-1.8142576217651367</v>
      </c>
      <c r="L894" s="24">
        <v>0.85328143835067749</v>
      </c>
      <c r="M894" s="20">
        <v>25569.010813958332</v>
      </c>
      <c r="N894" s="22">
        <v>2.9818189144134521</v>
      </c>
      <c r="O894" s="25">
        <v>28964.578125</v>
      </c>
      <c r="P894" s="25">
        <v>49986.08984375</v>
      </c>
      <c r="Q894" s="26">
        <v>31.07133674621582</v>
      </c>
      <c r="R894" s="27">
        <v>34.524929046630859</v>
      </c>
      <c r="S894" s="28">
        <v>1.0247517824172974</v>
      </c>
      <c r="T894" s="29">
        <v>32.490959167480469</v>
      </c>
      <c r="U894" s="30">
        <v>8.4936962127685547</v>
      </c>
      <c r="V894" s="31">
        <v>77.921363830566406</v>
      </c>
      <c r="W894" s="32">
        <v>123.11642456054688</v>
      </c>
      <c r="X894" s="22">
        <v>2.983551025390625</v>
      </c>
      <c r="Y894" s="33">
        <v>3.6292190197855234E-3</v>
      </c>
      <c r="Z894" s="34">
        <v>8.0977201461791992</v>
      </c>
      <c r="AA894" s="35">
        <v>-56.6864013671875</v>
      </c>
      <c r="AB894" s="35">
        <v>195.45512390136719</v>
      </c>
      <c r="AC894" s="22">
        <v>2.9818189144134521</v>
      </c>
      <c r="AD894" s="36">
        <v>15.668999671936035</v>
      </c>
    </row>
    <row r="895" spans="1:30" x14ac:dyDescent="0.2">
      <c r="A895" s="20">
        <v>45987.758870115744</v>
      </c>
      <c r="B895" s="21">
        <v>8.0340003967285156</v>
      </c>
      <c r="C895" s="21">
        <v>7.5770730972290039</v>
      </c>
      <c r="D895" s="22">
        <v>6.2028861045837402</v>
      </c>
      <c r="E895" s="23">
        <v>186.80000305175781</v>
      </c>
      <c r="F895" s="23">
        <v>50.161973610520363</v>
      </c>
      <c r="G895" s="23">
        <v>-66.461142059415579</v>
      </c>
      <c r="H895" s="23">
        <v>50.162495719522632</v>
      </c>
      <c r="I895" s="23">
        <v>-66.461156255901528</v>
      </c>
      <c r="J895" s="23">
        <v>50.394062042236328</v>
      </c>
      <c r="K895" s="23">
        <v>-1.8760842084884644</v>
      </c>
      <c r="L895" s="24">
        <v>0.85328143835067749</v>
      </c>
      <c r="M895" s="20">
        <v>25569.010825613426</v>
      </c>
      <c r="N895" s="22">
        <v>2.9818189144134521</v>
      </c>
      <c r="O895" s="25">
        <v>28964.578125</v>
      </c>
      <c r="P895" s="25">
        <v>49986.08984375</v>
      </c>
      <c r="Q895" s="26">
        <v>31.07133674621582</v>
      </c>
      <c r="R895" s="27">
        <v>34.524929046630859</v>
      </c>
      <c r="S895" s="28">
        <v>1.0247517824172974</v>
      </c>
      <c r="T895" s="29">
        <v>32.490959167480469</v>
      </c>
      <c r="U895" s="30">
        <v>8.4936962127685547</v>
      </c>
      <c r="V895" s="31">
        <v>77.921363830566406</v>
      </c>
      <c r="W895" s="32">
        <v>123.11642456054688</v>
      </c>
      <c r="X895" s="22">
        <v>2.983551025390625</v>
      </c>
      <c r="Y895" s="33">
        <v>3.6292190197855234E-3</v>
      </c>
      <c r="Z895" s="34">
        <v>8.0977201461791992</v>
      </c>
      <c r="AA895" s="35">
        <v>-56.6864013671875</v>
      </c>
      <c r="AB895" s="35">
        <v>195.45512390136719</v>
      </c>
      <c r="AC895" s="22">
        <v>2.9818189144134521</v>
      </c>
      <c r="AD895" s="36">
        <v>15.668999671936035</v>
      </c>
    </row>
    <row r="896" spans="1:30" x14ac:dyDescent="0.2">
      <c r="A896" s="20">
        <v>45987.758881747686</v>
      </c>
      <c r="B896" s="21">
        <v>8.0349998474121094</v>
      </c>
      <c r="C896" s="21">
        <v>7.5777420997619629</v>
      </c>
      <c r="D896" s="22">
        <v>6.2028861045837402</v>
      </c>
      <c r="E896" s="23">
        <v>186.10000610351563</v>
      </c>
      <c r="F896" s="23">
        <v>50.161973610520363</v>
      </c>
      <c r="G896" s="23">
        <v>-66.461142059415579</v>
      </c>
      <c r="H896" s="23">
        <v>50.162490319269644</v>
      </c>
      <c r="I896" s="23">
        <v>-66.461157052027247</v>
      </c>
      <c r="J896" s="23">
        <v>49.793380737304688</v>
      </c>
      <c r="K896" s="23">
        <v>-1.9329706430435181</v>
      </c>
      <c r="L896" s="24">
        <v>0.85328143835067749</v>
      </c>
      <c r="M896" s="20">
        <v>25569.010837245369</v>
      </c>
      <c r="N896" s="22">
        <v>2.982851505279541</v>
      </c>
      <c r="O896" s="25">
        <v>28961.763671875</v>
      </c>
      <c r="P896" s="25">
        <v>49979.53125</v>
      </c>
      <c r="Q896" s="26">
        <v>31.067073822021484</v>
      </c>
      <c r="R896" s="27">
        <v>34.528282165527344</v>
      </c>
      <c r="S896" s="28">
        <v>1.0247483253479004</v>
      </c>
      <c r="T896" s="29">
        <v>32.4866943359375</v>
      </c>
      <c r="U896" s="30">
        <v>8.4782991409301758</v>
      </c>
      <c r="V896" s="31">
        <v>77.779808044433594</v>
      </c>
      <c r="W896" s="32">
        <v>122.89268493652344</v>
      </c>
      <c r="X896" s="22">
        <v>2.976531982421875</v>
      </c>
      <c r="Y896" s="33">
        <v>0</v>
      </c>
      <c r="Z896" s="34">
        <v>8.0956296920776367</v>
      </c>
      <c r="AA896" s="35">
        <v>-56.57196044921875</v>
      </c>
      <c r="AB896" s="35">
        <v>195.67924499511719</v>
      </c>
      <c r="AC896" s="22">
        <v>2.982851505279541</v>
      </c>
      <c r="AD896" s="36">
        <v>15.687000274658203</v>
      </c>
    </row>
    <row r="897" spans="1:30" x14ac:dyDescent="0.2">
      <c r="A897" s="20">
        <v>45987.758893402781</v>
      </c>
      <c r="B897" s="21">
        <v>8.0480003356933594</v>
      </c>
      <c r="C897" s="21">
        <v>7.589838981628418</v>
      </c>
      <c r="D897" s="22">
        <v>6.2028861045837402</v>
      </c>
      <c r="E897" s="23">
        <v>185.5</v>
      </c>
      <c r="F897" s="23">
        <v>50.161973610520363</v>
      </c>
      <c r="G897" s="23">
        <v>-66.461142059415579</v>
      </c>
      <c r="H897" s="23">
        <v>50.16248482884901</v>
      </c>
      <c r="I897" s="23">
        <v>-66.461157845299653</v>
      </c>
      <c r="J897" s="23">
        <v>49.182666778564453</v>
      </c>
      <c r="K897" s="23">
        <v>-1.9896532297134399</v>
      </c>
      <c r="L897" s="24">
        <v>0.85259443521499634</v>
      </c>
      <c r="M897" s="20">
        <v>25569.010848888887</v>
      </c>
      <c r="N897" s="22">
        <v>2.982851505279541</v>
      </c>
      <c r="O897" s="25">
        <v>28961.763671875</v>
      </c>
      <c r="P897" s="25">
        <v>49979.53125</v>
      </c>
      <c r="Q897" s="26">
        <v>31.067073822021484</v>
      </c>
      <c r="R897" s="27">
        <v>34.528282165527344</v>
      </c>
      <c r="S897" s="28">
        <v>1.0247483253479004</v>
      </c>
      <c r="T897" s="29">
        <v>32.4866943359375</v>
      </c>
      <c r="U897" s="30">
        <v>8.4782991409301758</v>
      </c>
      <c r="V897" s="31">
        <v>77.779808044433594</v>
      </c>
      <c r="W897" s="32">
        <v>122.89268493652344</v>
      </c>
      <c r="X897" s="22">
        <v>2.976531982421875</v>
      </c>
      <c r="Y897" s="33">
        <v>0</v>
      </c>
      <c r="Z897" s="34">
        <v>8.0956296920776367</v>
      </c>
      <c r="AA897" s="35">
        <v>-56.57196044921875</v>
      </c>
      <c r="AB897" s="35">
        <v>195.67924499511719</v>
      </c>
      <c r="AC897" s="22">
        <v>2.982851505279541</v>
      </c>
      <c r="AD897" s="36">
        <v>15.687000274658203</v>
      </c>
    </row>
    <row r="898" spans="1:30" x14ac:dyDescent="0.2">
      <c r="A898" s="20">
        <v>45987.758905046299</v>
      </c>
      <c r="B898" s="21">
        <v>8.0360002517700195</v>
      </c>
      <c r="C898" s="21">
        <v>7.5803966522216797</v>
      </c>
      <c r="D898" s="22">
        <v>6.1972389221191406</v>
      </c>
      <c r="E898" s="23">
        <v>184.60000610351563</v>
      </c>
      <c r="F898" s="23">
        <v>50.161973610520363</v>
      </c>
      <c r="G898" s="23">
        <v>-66.461142059415579</v>
      </c>
      <c r="H898" s="23">
        <v>50.162479462753879</v>
      </c>
      <c r="I898" s="23">
        <v>-66.461158311222079</v>
      </c>
      <c r="J898" s="23">
        <v>48.585784912109375</v>
      </c>
      <c r="K898" s="23">
        <v>-2.0229454040527344</v>
      </c>
      <c r="L898" s="24">
        <v>0.85259443521499634</v>
      </c>
      <c r="M898" s="20">
        <v>25569.010860543982</v>
      </c>
      <c r="N898" s="22">
        <v>2.982851505279541</v>
      </c>
      <c r="O898" s="25">
        <v>28961.763671875</v>
      </c>
      <c r="P898" s="25">
        <v>49979.53125</v>
      </c>
      <c r="Q898" s="26">
        <v>31.067073822021484</v>
      </c>
      <c r="R898" s="27">
        <v>34.528282165527344</v>
      </c>
      <c r="S898" s="28">
        <v>1.0247483253479004</v>
      </c>
      <c r="T898" s="29">
        <v>32.4866943359375</v>
      </c>
      <c r="U898" s="30">
        <v>8.4782991409301758</v>
      </c>
      <c r="V898" s="31">
        <v>77.779808044433594</v>
      </c>
      <c r="W898" s="32">
        <v>122.89268493652344</v>
      </c>
      <c r="X898" s="22">
        <v>2.976531982421875</v>
      </c>
      <c r="Y898" s="33">
        <v>0</v>
      </c>
      <c r="Z898" s="34">
        <v>8.0956296920776367</v>
      </c>
      <c r="AA898" s="35">
        <v>-56.57196044921875</v>
      </c>
      <c r="AB898" s="35">
        <v>195.67924499511719</v>
      </c>
      <c r="AC898" s="22">
        <v>2.982851505279541</v>
      </c>
      <c r="AD898" s="36">
        <v>15.687000274658203</v>
      </c>
    </row>
    <row r="899" spans="1:30" x14ac:dyDescent="0.2">
      <c r="A899" s="20">
        <v>45987.758916666666</v>
      </c>
      <c r="B899" s="21">
        <v>8.0340003967285156</v>
      </c>
      <c r="C899" s="21">
        <v>7.5774831771850586</v>
      </c>
      <c r="D899" s="22">
        <v>6.1972389221191406</v>
      </c>
      <c r="E899" s="23">
        <v>183.30000305175781</v>
      </c>
      <c r="F899" s="23">
        <v>50.161973610520363</v>
      </c>
      <c r="G899" s="23">
        <v>-66.461142059415579</v>
      </c>
      <c r="H899" s="23">
        <v>50.162474103430334</v>
      </c>
      <c r="I899" s="23">
        <v>-66.461158557408268</v>
      </c>
      <c r="J899" s="23">
        <v>47.989654541015625</v>
      </c>
      <c r="K899" s="23">
        <v>-2.040536642074585</v>
      </c>
      <c r="L899" s="24">
        <v>0.85259443521499634</v>
      </c>
      <c r="M899" s="20">
        <v>25569.010872164352</v>
      </c>
      <c r="N899" s="22">
        <v>2.982851505279541</v>
      </c>
      <c r="O899" s="25">
        <v>28961.763671875</v>
      </c>
      <c r="P899" s="25">
        <v>49979.53125</v>
      </c>
      <c r="Q899" s="26">
        <v>31.067073822021484</v>
      </c>
      <c r="R899" s="27">
        <v>34.528282165527344</v>
      </c>
      <c r="S899" s="28">
        <v>1.0247483253479004</v>
      </c>
      <c r="T899" s="29">
        <v>32.4866943359375</v>
      </c>
      <c r="U899" s="30">
        <v>8.4782991409301758</v>
      </c>
      <c r="V899" s="31">
        <v>77.779808044433594</v>
      </c>
      <c r="W899" s="32">
        <v>122.89268493652344</v>
      </c>
      <c r="X899" s="22">
        <v>2.976531982421875</v>
      </c>
      <c r="Y899" s="33">
        <v>0</v>
      </c>
      <c r="Z899" s="34">
        <v>8.0956296920776367</v>
      </c>
      <c r="AA899" s="35">
        <v>-56.57196044921875</v>
      </c>
      <c r="AB899" s="35">
        <v>195.67924499511719</v>
      </c>
      <c r="AC899" s="22">
        <v>2.982851505279541</v>
      </c>
      <c r="AD899" s="36">
        <v>15.687000274658203</v>
      </c>
    </row>
    <row r="900" spans="1:30" x14ac:dyDescent="0.2">
      <c r="A900" s="20">
        <v>45987.758928298608</v>
      </c>
      <c r="B900" s="21">
        <v>8.0349998474121094</v>
      </c>
      <c r="C900" s="21">
        <v>7.6132149696350098</v>
      </c>
      <c r="D900" s="22">
        <v>6.1972389221191406</v>
      </c>
      <c r="E900" s="23">
        <v>180.10000610351563</v>
      </c>
      <c r="F900" s="23">
        <v>50.161973610520363</v>
      </c>
      <c r="G900" s="23">
        <v>-66.461142059415579</v>
      </c>
      <c r="H900" s="23">
        <v>50.162468748519018</v>
      </c>
      <c r="I900" s="23">
        <v>-66.461158609463993</v>
      </c>
      <c r="J900" s="23">
        <v>47.394016265869141</v>
      </c>
      <c r="K900" s="23">
        <v>-2.0442564487457275</v>
      </c>
      <c r="L900" s="24">
        <v>0.85259443521499634</v>
      </c>
      <c r="M900" s="20">
        <v>25569.010883796298</v>
      </c>
      <c r="N900" s="22">
        <v>2.982851505279541</v>
      </c>
      <c r="O900" s="25">
        <v>28961.763671875</v>
      </c>
      <c r="P900" s="25">
        <v>49979.53125</v>
      </c>
      <c r="Q900" s="26">
        <v>31.067073822021484</v>
      </c>
      <c r="R900" s="27">
        <v>34.528282165527344</v>
      </c>
      <c r="S900" s="28">
        <v>1.0247483253479004</v>
      </c>
      <c r="T900" s="29">
        <v>32.4866943359375</v>
      </c>
      <c r="U900" s="30">
        <v>8.4782991409301758</v>
      </c>
      <c r="V900" s="31">
        <v>77.779808044433594</v>
      </c>
      <c r="W900" s="32">
        <v>122.89268493652344</v>
      </c>
      <c r="X900" s="22">
        <v>2.976531982421875</v>
      </c>
      <c r="Y900" s="33">
        <v>0</v>
      </c>
      <c r="Z900" s="34">
        <v>8.0956296920776367</v>
      </c>
      <c r="AA900" s="35">
        <v>-56.57196044921875</v>
      </c>
      <c r="AB900" s="35">
        <v>195.67924499511719</v>
      </c>
      <c r="AC900" s="22">
        <v>2.982851505279541</v>
      </c>
      <c r="AD900" s="36">
        <v>15.687000274658203</v>
      </c>
    </row>
    <row r="901" spans="1:30" x14ac:dyDescent="0.2">
      <c r="A901" s="20">
        <v>45987.758939965279</v>
      </c>
      <c r="B901" s="21">
        <v>8.0419998168945313</v>
      </c>
      <c r="C901" s="21">
        <v>7.6332335472106934</v>
      </c>
      <c r="D901" s="22">
        <v>6.1972389221191406</v>
      </c>
      <c r="E901" s="23">
        <v>179.10000610351563</v>
      </c>
      <c r="F901" s="23">
        <v>50.161973610520363</v>
      </c>
      <c r="G901" s="23">
        <v>-66.461142059415579</v>
      </c>
      <c r="H901" s="23">
        <v>50.162462853787751</v>
      </c>
      <c r="I901" s="23">
        <v>-66.461158155752059</v>
      </c>
      <c r="J901" s="23">
        <v>46.738334655761719</v>
      </c>
      <c r="K901" s="23">
        <v>-2.0118372440338135</v>
      </c>
      <c r="L901" s="24">
        <v>0.85259443521499634</v>
      </c>
      <c r="M901" s="20">
        <v>25569.010895451389</v>
      </c>
      <c r="N901" s="22">
        <v>2.982851505279541</v>
      </c>
      <c r="O901" s="25">
        <v>28961.763671875</v>
      </c>
      <c r="P901" s="25">
        <v>49979.53125</v>
      </c>
      <c r="Q901" s="26">
        <v>31.067073822021484</v>
      </c>
      <c r="R901" s="27">
        <v>34.528282165527344</v>
      </c>
      <c r="S901" s="28">
        <v>1.0247483253479004</v>
      </c>
      <c r="T901" s="29">
        <v>32.4866943359375</v>
      </c>
      <c r="U901" s="30">
        <v>8.4782991409301758</v>
      </c>
      <c r="V901" s="31">
        <v>77.779808044433594</v>
      </c>
      <c r="W901" s="32">
        <v>122.89268493652344</v>
      </c>
      <c r="X901" s="22">
        <v>2.976531982421875</v>
      </c>
      <c r="Y901" s="33">
        <v>0</v>
      </c>
      <c r="Z901" s="34">
        <v>8.0956296920776367</v>
      </c>
      <c r="AA901" s="35">
        <v>-56.57196044921875</v>
      </c>
      <c r="AB901" s="35">
        <v>195.67924499511719</v>
      </c>
      <c r="AC901" s="22">
        <v>2.982851505279541</v>
      </c>
      <c r="AD901" s="36">
        <v>15.687000274658203</v>
      </c>
    </row>
    <row r="902" spans="1:30" x14ac:dyDescent="0.2">
      <c r="A902" s="20">
        <v>45987.758951620373</v>
      </c>
      <c r="B902" s="21">
        <v>8.0310001373291016</v>
      </c>
      <c r="C902" s="21">
        <v>7.5947160720825195</v>
      </c>
      <c r="D902" s="22">
        <v>6.1972389221191406</v>
      </c>
      <c r="E902" s="23">
        <v>176.19999694824219</v>
      </c>
      <c r="F902" s="23">
        <v>50.161973610520363</v>
      </c>
      <c r="G902" s="23">
        <v>-66.461142059415579</v>
      </c>
      <c r="H902" s="23">
        <v>50.162457383550638</v>
      </c>
      <c r="I902" s="23">
        <v>-66.461157772797321</v>
      </c>
      <c r="J902" s="23">
        <v>46.129867553710938</v>
      </c>
      <c r="K902" s="23">
        <v>-1.9844738245010376</v>
      </c>
      <c r="L902" s="24">
        <v>0.85122019052505493</v>
      </c>
      <c r="M902" s="20">
        <v>25569.010907118056</v>
      </c>
      <c r="N902" s="22">
        <v>2.982851505279541</v>
      </c>
      <c r="O902" s="25">
        <v>28961.763671875</v>
      </c>
      <c r="P902" s="25">
        <v>49979.53125</v>
      </c>
      <c r="Q902" s="26">
        <v>31.067073822021484</v>
      </c>
      <c r="R902" s="27">
        <v>34.528282165527344</v>
      </c>
      <c r="S902" s="28">
        <v>1.0247483253479004</v>
      </c>
      <c r="T902" s="29">
        <v>32.4866943359375</v>
      </c>
      <c r="U902" s="30">
        <v>8.4782991409301758</v>
      </c>
      <c r="V902" s="31">
        <v>77.779808044433594</v>
      </c>
      <c r="W902" s="32">
        <v>122.89268493652344</v>
      </c>
      <c r="X902" s="22">
        <v>2.976531982421875</v>
      </c>
      <c r="Y902" s="33">
        <v>0</v>
      </c>
      <c r="Z902" s="34">
        <v>8.0956296920776367</v>
      </c>
      <c r="AA902" s="35">
        <v>-56.57196044921875</v>
      </c>
      <c r="AB902" s="35">
        <v>195.67924499511719</v>
      </c>
      <c r="AC902" s="22">
        <v>2.982851505279541</v>
      </c>
      <c r="AD902" s="36">
        <v>15.687000274658203</v>
      </c>
    </row>
    <row r="903" spans="1:30" x14ac:dyDescent="0.2">
      <c r="A903" s="20">
        <v>45987.758963287037</v>
      </c>
      <c r="B903" s="21">
        <v>8.0369997024536133</v>
      </c>
      <c r="C903" s="21">
        <v>7.623955249786377</v>
      </c>
      <c r="D903" s="22">
        <v>6.1708598136901855</v>
      </c>
      <c r="E903" s="23">
        <v>174.60000610351563</v>
      </c>
      <c r="F903" s="23">
        <v>50.161973610520363</v>
      </c>
      <c r="G903" s="23">
        <v>-66.461142059415579</v>
      </c>
      <c r="H903" s="23">
        <v>50.162452107528793</v>
      </c>
      <c r="I903" s="23">
        <v>-66.461156793167149</v>
      </c>
      <c r="J903" s="23">
        <v>45.543003082275391</v>
      </c>
      <c r="K903" s="23">
        <v>-1.914475679397583</v>
      </c>
      <c r="L903" s="24">
        <v>0.85122019052505493</v>
      </c>
      <c r="M903" s="20">
        <v>25569.010918784723</v>
      </c>
      <c r="N903" s="22">
        <v>2.9793541431427002</v>
      </c>
      <c r="O903" s="25">
        <v>28964.904296875</v>
      </c>
      <c r="P903" s="25">
        <v>49990.71484375</v>
      </c>
      <c r="Q903" s="26">
        <v>31.073949813842773</v>
      </c>
      <c r="R903" s="27">
        <v>34.524539947509766</v>
      </c>
      <c r="S903" s="28">
        <v>1.0247540473937988</v>
      </c>
      <c r="T903" s="29">
        <v>32.493965148925781</v>
      </c>
      <c r="U903" s="30">
        <v>8.4757490158081055</v>
      </c>
      <c r="V903" s="31">
        <v>77.753250122070313</v>
      </c>
      <c r="W903" s="32">
        <v>122.85096740722656</v>
      </c>
      <c r="X903" s="22">
        <v>2.97003173828125</v>
      </c>
      <c r="Y903" s="33">
        <v>0</v>
      </c>
      <c r="Z903" s="34">
        <v>8.0928592681884766</v>
      </c>
      <c r="AA903" s="35">
        <v>-56.41937255859375</v>
      </c>
      <c r="AB903" s="35">
        <v>195.38359069824219</v>
      </c>
      <c r="AC903" s="22">
        <v>2.9793541431427002</v>
      </c>
      <c r="AD903" s="36">
        <v>15.668999671936035</v>
      </c>
    </row>
    <row r="904" spans="1:30" x14ac:dyDescent="0.2">
      <c r="A904" s="20">
        <v>45987.758974942131</v>
      </c>
      <c r="B904" s="21">
        <v>8.0319995880126953</v>
      </c>
      <c r="C904" s="21">
        <v>7.6390156745910645</v>
      </c>
      <c r="D904" s="22">
        <v>6.1708598136901855</v>
      </c>
      <c r="E904" s="23">
        <v>172.69999694824219</v>
      </c>
      <c r="F904" s="23">
        <v>50.161973610520363</v>
      </c>
      <c r="G904" s="23">
        <v>-66.461142059415579</v>
      </c>
      <c r="H904" s="23">
        <v>50.162446834209568</v>
      </c>
      <c r="I904" s="23">
        <v>-66.461155634786707</v>
      </c>
      <c r="J904" s="23">
        <v>44.956439971923828</v>
      </c>
      <c r="K904" s="23">
        <v>-1.8317050933837891</v>
      </c>
      <c r="L904" s="24">
        <v>0.85122019052505493</v>
      </c>
      <c r="M904" s="20">
        <v>25569.010930439814</v>
      </c>
      <c r="N904" s="22">
        <v>2.9793541431427002</v>
      </c>
      <c r="O904" s="25">
        <v>28964.904296875</v>
      </c>
      <c r="P904" s="25">
        <v>49990.71484375</v>
      </c>
      <c r="Q904" s="26">
        <v>31.073949813842773</v>
      </c>
      <c r="R904" s="27">
        <v>34.524539947509766</v>
      </c>
      <c r="S904" s="28">
        <v>1.0247540473937988</v>
      </c>
      <c r="T904" s="29">
        <v>32.493965148925781</v>
      </c>
      <c r="U904" s="30">
        <v>8.4757490158081055</v>
      </c>
      <c r="V904" s="31">
        <v>77.753250122070313</v>
      </c>
      <c r="W904" s="32">
        <v>122.85096740722656</v>
      </c>
      <c r="X904" s="22">
        <v>2.97003173828125</v>
      </c>
      <c r="Y904" s="33">
        <v>0</v>
      </c>
      <c r="Z904" s="34">
        <v>8.0928592681884766</v>
      </c>
      <c r="AA904" s="35">
        <v>-56.41937255859375</v>
      </c>
      <c r="AB904" s="35">
        <v>195.38359069824219</v>
      </c>
      <c r="AC904" s="22">
        <v>2.9793541431427002</v>
      </c>
      <c r="AD904" s="36">
        <v>15.668999671936035</v>
      </c>
    </row>
    <row r="905" spans="1:30" x14ac:dyDescent="0.2">
      <c r="A905" s="20">
        <v>45987.758986631947</v>
      </c>
      <c r="B905" s="21">
        <v>8.0270004272460938</v>
      </c>
      <c r="C905" s="21">
        <v>7.6170597076416016</v>
      </c>
      <c r="D905" s="22">
        <v>6.1708598136901855</v>
      </c>
      <c r="E905" s="23">
        <v>169.80000305175781</v>
      </c>
      <c r="F905" s="23">
        <v>50.161973610520363</v>
      </c>
      <c r="G905" s="23">
        <v>-66.461142059415579</v>
      </c>
      <c r="H905" s="23">
        <v>50.162441553451671</v>
      </c>
      <c r="I905" s="23">
        <v>-66.461154002917155</v>
      </c>
      <c r="J905" s="23">
        <v>44.369049072265625</v>
      </c>
      <c r="K905" s="23">
        <v>-1.7151018381118774</v>
      </c>
      <c r="L905" s="24">
        <v>0.85122019052505493</v>
      </c>
      <c r="M905" s="20">
        <v>25569.010942129629</v>
      </c>
      <c r="N905" s="22">
        <v>2.9793541431427002</v>
      </c>
      <c r="O905" s="25">
        <v>28964.904296875</v>
      </c>
      <c r="P905" s="25">
        <v>49990.71484375</v>
      </c>
      <c r="Q905" s="26">
        <v>31.073949813842773</v>
      </c>
      <c r="R905" s="27">
        <v>34.524539947509766</v>
      </c>
      <c r="S905" s="28">
        <v>1.0247540473937988</v>
      </c>
      <c r="T905" s="29">
        <v>32.493965148925781</v>
      </c>
      <c r="U905" s="30">
        <v>8.4757490158081055</v>
      </c>
      <c r="V905" s="31">
        <v>77.753250122070313</v>
      </c>
      <c r="W905" s="32">
        <v>122.85096740722656</v>
      </c>
      <c r="X905" s="22">
        <v>2.97003173828125</v>
      </c>
      <c r="Y905" s="33">
        <v>0</v>
      </c>
      <c r="Z905" s="34">
        <v>8.0928592681884766</v>
      </c>
      <c r="AA905" s="35">
        <v>-56.41937255859375</v>
      </c>
      <c r="AB905" s="35">
        <v>195.38359069824219</v>
      </c>
      <c r="AC905" s="22">
        <v>2.9793541431427002</v>
      </c>
      <c r="AD905" s="36">
        <v>15.668999671936035</v>
      </c>
    </row>
    <row r="906" spans="1:30" x14ac:dyDescent="0.2">
      <c r="A906" s="20">
        <v>45987.758998310186</v>
      </c>
      <c r="B906" s="21">
        <v>8.0539999008178711</v>
      </c>
      <c r="C906" s="21">
        <v>7.5980968475341797</v>
      </c>
      <c r="D906" s="22">
        <v>6.1708598136901855</v>
      </c>
      <c r="E906" s="23">
        <v>166.60000610351563</v>
      </c>
      <c r="F906" s="23">
        <v>50.161973610520363</v>
      </c>
      <c r="G906" s="23">
        <v>-66.461142059415579</v>
      </c>
      <c r="H906" s="23">
        <v>50.162436284895698</v>
      </c>
      <c r="I906" s="23">
        <v>-66.461151868365917</v>
      </c>
      <c r="J906" s="23">
        <v>43.783016204833984</v>
      </c>
      <c r="K906" s="23">
        <v>-1.5625799894332886</v>
      </c>
      <c r="L906" s="24">
        <v>0.85122019052505493</v>
      </c>
      <c r="M906" s="20">
        <v>25569.010953807869</v>
      </c>
      <c r="N906" s="22">
        <v>2.9793541431427002</v>
      </c>
      <c r="O906" s="25">
        <v>28964.904296875</v>
      </c>
      <c r="P906" s="25">
        <v>49990.71484375</v>
      </c>
      <c r="Q906" s="26">
        <v>31.073949813842773</v>
      </c>
      <c r="R906" s="27">
        <v>34.524539947509766</v>
      </c>
      <c r="S906" s="28">
        <v>1.0247540473937988</v>
      </c>
      <c r="T906" s="29">
        <v>32.493965148925781</v>
      </c>
      <c r="U906" s="30">
        <v>8.4757490158081055</v>
      </c>
      <c r="V906" s="31">
        <v>77.753250122070313</v>
      </c>
      <c r="W906" s="32">
        <v>122.85096740722656</v>
      </c>
      <c r="X906" s="22">
        <v>2.97003173828125</v>
      </c>
      <c r="Y906" s="33">
        <v>0</v>
      </c>
      <c r="Z906" s="34">
        <v>8.0928592681884766</v>
      </c>
      <c r="AA906" s="35">
        <v>-56.41937255859375</v>
      </c>
      <c r="AB906" s="35">
        <v>195.38359069824219</v>
      </c>
      <c r="AC906" s="22">
        <v>2.9793541431427002</v>
      </c>
      <c r="AD906" s="36">
        <v>15.668999671936035</v>
      </c>
    </row>
    <row r="907" spans="1:30" x14ac:dyDescent="0.2">
      <c r="A907" s="20">
        <v>45987.759009942129</v>
      </c>
      <c r="B907" s="21">
        <v>8.0500001907348633</v>
      </c>
      <c r="C907" s="21">
        <v>7.5587587356567383</v>
      </c>
      <c r="D907" s="22">
        <v>6.1708598136901855</v>
      </c>
      <c r="E907" s="23">
        <v>166.69999694824219</v>
      </c>
      <c r="F907" s="23">
        <v>50.161973610520363</v>
      </c>
      <c r="G907" s="23">
        <v>-66.461142059415579</v>
      </c>
      <c r="H907" s="23">
        <v>50.162430948729721</v>
      </c>
      <c r="I907" s="23">
        <v>-66.461149578107296</v>
      </c>
      <c r="J907" s="23">
        <v>43.189464569091797</v>
      </c>
      <c r="K907" s="23">
        <v>-1.3989322185516357</v>
      </c>
      <c r="L907" s="24">
        <v>0.84984606504440308</v>
      </c>
      <c r="M907" s="20">
        <v>25569.010965439815</v>
      </c>
      <c r="N907" s="22">
        <v>2.9793541431427002</v>
      </c>
      <c r="O907" s="25">
        <v>28964.904296875</v>
      </c>
      <c r="P907" s="25">
        <v>49990.71484375</v>
      </c>
      <c r="Q907" s="26">
        <v>31.073949813842773</v>
      </c>
      <c r="R907" s="27">
        <v>34.524539947509766</v>
      </c>
      <c r="S907" s="28">
        <v>1.0247540473937988</v>
      </c>
      <c r="T907" s="29">
        <v>32.493965148925781</v>
      </c>
      <c r="U907" s="30">
        <v>8.4757490158081055</v>
      </c>
      <c r="V907" s="31">
        <v>77.753250122070313</v>
      </c>
      <c r="W907" s="32">
        <v>122.85096740722656</v>
      </c>
      <c r="X907" s="22">
        <v>2.97003173828125</v>
      </c>
      <c r="Y907" s="33">
        <v>0</v>
      </c>
      <c r="Z907" s="34">
        <v>8.0928592681884766</v>
      </c>
      <c r="AA907" s="35">
        <v>-56.41937255859375</v>
      </c>
      <c r="AB907" s="35">
        <v>195.38359069824219</v>
      </c>
      <c r="AC907" s="22">
        <v>2.9793541431427002</v>
      </c>
      <c r="AD907" s="36">
        <v>15.668999671936035</v>
      </c>
    </row>
    <row r="908" spans="1:30" x14ac:dyDescent="0.2">
      <c r="A908" s="20">
        <v>45987.759021562502</v>
      </c>
      <c r="B908" s="21">
        <v>8.0699996948242188</v>
      </c>
      <c r="C908" s="21">
        <v>7.5566010475158691</v>
      </c>
      <c r="D908" s="22">
        <v>6.2122507095336914</v>
      </c>
      <c r="E908" s="23">
        <v>167.69999694824219</v>
      </c>
      <c r="F908" s="23">
        <v>50.161973610520363</v>
      </c>
      <c r="G908" s="23">
        <v>-66.461142059415579</v>
      </c>
      <c r="H908" s="23">
        <v>50.162425744911339</v>
      </c>
      <c r="I908" s="23">
        <v>-66.461147288501394</v>
      </c>
      <c r="J908" s="23">
        <v>42.610633850097656</v>
      </c>
      <c r="K908" s="23">
        <v>-1.2353310585021973</v>
      </c>
      <c r="L908" s="24">
        <v>0.84984606504440308</v>
      </c>
      <c r="M908" s="20">
        <v>25569.010977060185</v>
      </c>
      <c r="N908" s="22">
        <v>2.9793541431427002</v>
      </c>
      <c r="O908" s="25">
        <v>28964.904296875</v>
      </c>
      <c r="P908" s="25">
        <v>49990.71484375</v>
      </c>
      <c r="Q908" s="26">
        <v>31.073949813842773</v>
      </c>
      <c r="R908" s="27">
        <v>34.524539947509766</v>
      </c>
      <c r="S908" s="28">
        <v>1.0247540473937988</v>
      </c>
      <c r="T908" s="29">
        <v>32.493965148925781</v>
      </c>
      <c r="U908" s="30">
        <v>8.4757490158081055</v>
      </c>
      <c r="V908" s="31">
        <v>77.753250122070313</v>
      </c>
      <c r="W908" s="32">
        <v>122.85096740722656</v>
      </c>
      <c r="X908" s="22">
        <v>2.97003173828125</v>
      </c>
      <c r="Y908" s="33">
        <v>0</v>
      </c>
      <c r="Z908" s="34">
        <v>8.0928592681884766</v>
      </c>
      <c r="AA908" s="35">
        <v>-56.41937255859375</v>
      </c>
      <c r="AB908" s="35">
        <v>195.38359069824219</v>
      </c>
      <c r="AC908" s="22">
        <v>2.9793541431427002</v>
      </c>
      <c r="AD908" s="36">
        <v>15.668999671936035</v>
      </c>
    </row>
    <row r="909" spans="1:30" x14ac:dyDescent="0.2">
      <c r="A909" s="20">
        <v>45987.759033206021</v>
      </c>
      <c r="B909" s="21">
        <v>8.0550003051757813</v>
      </c>
      <c r="C909" s="21">
        <v>7.5639863014221191</v>
      </c>
      <c r="D909" s="22">
        <v>6.2122507095336914</v>
      </c>
      <c r="E909" s="23">
        <v>168.80000305175781</v>
      </c>
      <c r="F909" s="23">
        <v>50.161973610520363</v>
      </c>
      <c r="G909" s="23">
        <v>-66.461142059415579</v>
      </c>
      <c r="H909" s="23">
        <v>50.162420297512497</v>
      </c>
      <c r="I909" s="23">
        <v>-66.461145145512361</v>
      </c>
      <c r="J909" s="23">
        <v>42.004707336425781</v>
      </c>
      <c r="K909" s="23">
        <v>-1.0822062492370605</v>
      </c>
      <c r="L909" s="24">
        <v>0.84984606504440308</v>
      </c>
      <c r="M909" s="20">
        <v>25569.010988703703</v>
      </c>
      <c r="N909" s="22">
        <v>2.9694445133209229</v>
      </c>
      <c r="O909" s="25">
        <v>28962.23828125</v>
      </c>
      <c r="P909" s="25">
        <v>50002.453125</v>
      </c>
      <c r="Q909" s="26">
        <v>31.079795837402344</v>
      </c>
      <c r="R909" s="27">
        <v>34.527717590332031</v>
      </c>
      <c r="S909" s="28">
        <v>1.0247595310211182</v>
      </c>
      <c r="T909" s="29">
        <v>32.501594543457031</v>
      </c>
      <c r="U909" s="30">
        <v>8.4576902389526367</v>
      </c>
      <c r="V909" s="31">
        <v>77.571517944335938</v>
      </c>
      <c r="W909" s="32">
        <v>122.56446838378906</v>
      </c>
      <c r="X909" s="22">
        <v>2.96209716796875</v>
      </c>
      <c r="Y909" s="33">
        <v>2.9897305648773909E-3</v>
      </c>
      <c r="Z909" s="34">
        <v>8.0924615859985352</v>
      </c>
      <c r="AA909" s="35">
        <v>-56.395530700683594</v>
      </c>
      <c r="AB909" s="35">
        <v>195.20240783691406</v>
      </c>
      <c r="AC909" s="22">
        <v>2.9694445133209229</v>
      </c>
      <c r="AD909" s="36">
        <v>15.651000022888184</v>
      </c>
    </row>
    <row r="910" spans="1:30" x14ac:dyDescent="0.2">
      <c r="A910" s="20">
        <v>45987.759044814811</v>
      </c>
      <c r="B910" s="21">
        <v>8.0570001602172852</v>
      </c>
      <c r="C910" s="21">
        <v>7.5799689292907715</v>
      </c>
      <c r="D910" s="22">
        <v>6.2122507095336914</v>
      </c>
      <c r="E910" s="23">
        <v>174.69999694824219</v>
      </c>
      <c r="F910" s="23">
        <v>50.161973610520363</v>
      </c>
      <c r="G910" s="23">
        <v>-66.461142059415579</v>
      </c>
      <c r="H910" s="23">
        <v>50.162414960611137</v>
      </c>
      <c r="I910" s="23">
        <v>-66.461143557101281</v>
      </c>
      <c r="J910" s="23">
        <v>41.41107177734375</v>
      </c>
      <c r="K910" s="23">
        <v>-0.96870815753936768</v>
      </c>
      <c r="L910" s="24">
        <v>0.84984606504440308</v>
      </c>
      <c r="M910" s="20">
        <v>25569.011000312501</v>
      </c>
      <c r="N910" s="22">
        <v>2.9694445133209229</v>
      </c>
      <c r="O910" s="25">
        <v>28962.23828125</v>
      </c>
      <c r="P910" s="25">
        <v>50002.453125</v>
      </c>
      <c r="Q910" s="26">
        <v>31.079795837402344</v>
      </c>
      <c r="R910" s="27">
        <v>34.527717590332031</v>
      </c>
      <c r="S910" s="28">
        <v>1.0247595310211182</v>
      </c>
      <c r="T910" s="29">
        <v>32.501594543457031</v>
      </c>
      <c r="U910" s="30">
        <v>8.4576902389526367</v>
      </c>
      <c r="V910" s="31">
        <v>77.571517944335938</v>
      </c>
      <c r="W910" s="32">
        <v>122.56446838378906</v>
      </c>
      <c r="X910" s="22">
        <v>2.96209716796875</v>
      </c>
      <c r="Y910" s="33">
        <v>2.9897305648773909E-3</v>
      </c>
      <c r="Z910" s="34">
        <v>8.0924615859985352</v>
      </c>
      <c r="AA910" s="35">
        <v>-56.395530700683594</v>
      </c>
      <c r="AB910" s="35">
        <v>195.20240783691406</v>
      </c>
      <c r="AC910" s="22">
        <v>2.9694445133209229</v>
      </c>
      <c r="AD910" s="36">
        <v>15.651000022888184</v>
      </c>
    </row>
    <row r="911" spans="1:30" x14ac:dyDescent="0.2">
      <c r="A911" s="20">
        <v>45987.75905645833</v>
      </c>
      <c r="B911" s="21">
        <v>8.0450000762939453</v>
      </c>
      <c r="C911" s="21">
        <v>7.6054315567016602</v>
      </c>
      <c r="D911" s="22">
        <v>6.2122507095336914</v>
      </c>
      <c r="E911" s="23">
        <v>178.30000305175781</v>
      </c>
      <c r="F911" s="23">
        <v>50.161973610520363</v>
      </c>
      <c r="G911" s="23">
        <v>-66.461142059415579</v>
      </c>
      <c r="H911" s="23">
        <v>50.162409531118534</v>
      </c>
      <c r="I911" s="23">
        <v>-66.461142657395641</v>
      </c>
      <c r="J911" s="23">
        <v>40.807136535644531</v>
      </c>
      <c r="K911" s="23">
        <v>-0.90442079305648804</v>
      </c>
      <c r="L911" s="24">
        <v>0.84984606504440308</v>
      </c>
      <c r="M911" s="20">
        <v>25569.01101195602</v>
      </c>
      <c r="N911" s="22">
        <v>2.9694445133209229</v>
      </c>
      <c r="O911" s="25">
        <v>28962.23828125</v>
      </c>
      <c r="P911" s="25">
        <v>50002.453125</v>
      </c>
      <c r="Q911" s="26">
        <v>31.079795837402344</v>
      </c>
      <c r="R911" s="27">
        <v>34.527717590332031</v>
      </c>
      <c r="S911" s="28">
        <v>1.0247595310211182</v>
      </c>
      <c r="T911" s="29">
        <v>32.501594543457031</v>
      </c>
      <c r="U911" s="30">
        <v>8.4576902389526367</v>
      </c>
      <c r="V911" s="31">
        <v>77.571517944335938</v>
      </c>
      <c r="W911" s="32">
        <v>122.56446838378906</v>
      </c>
      <c r="X911" s="22">
        <v>2.96209716796875</v>
      </c>
      <c r="Y911" s="33">
        <v>2.9897305648773909E-3</v>
      </c>
      <c r="Z911" s="34">
        <v>8.0924615859985352</v>
      </c>
      <c r="AA911" s="35">
        <v>-56.395530700683594</v>
      </c>
      <c r="AB911" s="35">
        <v>195.20240783691406</v>
      </c>
      <c r="AC911" s="22">
        <v>2.9694445133209229</v>
      </c>
      <c r="AD911" s="36">
        <v>15.651000022888184</v>
      </c>
    </row>
    <row r="912" spans="1:30" x14ac:dyDescent="0.2">
      <c r="A912" s="20">
        <v>45987.759068125</v>
      </c>
      <c r="B912" s="21">
        <v>8.0579996109008789</v>
      </c>
      <c r="C912" s="21">
        <v>7.5999975204467773</v>
      </c>
      <c r="D912" s="22">
        <v>6.2122507095336914</v>
      </c>
      <c r="E912" s="23">
        <v>177.89999389648438</v>
      </c>
      <c r="F912" s="23">
        <v>50.161973610520363</v>
      </c>
      <c r="G912" s="23">
        <v>-66.461142059415579</v>
      </c>
      <c r="H912" s="23">
        <v>50.162404118691626</v>
      </c>
      <c r="I912" s="23">
        <v>-66.461141699778139</v>
      </c>
      <c r="J912" s="23">
        <v>40.205101013183594</v>
      </c>
      <c r="K912" s="23">
        <v>-0.83599531650543213</v>
      </c>
      <c r="L912" s="24">
        <v>0.84847193956375122</v>
      </c>
      <c r="M912" s="20">
        <v>25569.011023622686</v>
      </c>
      <c r="N912" s="22">
        <v>2.9694445133209229</v>
      </c>
      <c r="O912" s="25">
        <v>28962.23828125</v>
      </c>
      <c r="P912" s="25">
        <v>50002.453125</v>
      </c>
      <c r="Q912" s="26">
        <v>31.079795837402344</v>
      </c>
      <c r="R912" s="27">
        <v>34.527717590332031</v>
      </c>
      <c r="S912" s="28">
        <v>1.0247595310211182</v>
      </c>
      <c r="T912" s="29">
        <v>32.501594543457031</v>
      </c>
      <c r="U912" s="30">
        <v>8.4576902389526367</v>
      </c>
      <c r="V912" s="31">
        <v>77.571517944335938</v>
      </c>
      <c r="W912" s="32">
        <v>122.56446838378906</v>
      </c>
      <c r="X912" s="22">
        <v>2.96209716796875</v>
      </c>
      <c r="Y912" s="33">
        <v>2.9897305648773909E-3</v>
      </c>
      <c r="Z912" s="34">
        <v>8.0924615859985352</v>
      </c>
      <c r="AA912" s="35">
        <v>-56.395530700683594</v>
      </c>
      <c r="AB912" s="35">
        <v>195.20240783691406</v>
      </c>
      <c r="AC912" s="22">
        <v>2.9694445133209229</v>
      </c>
      <c r="AD912" s="36">
        <v>15.651000022888184</v>
      </c>
    </row>
    <row r="913" spans="1:30" x14ac:dyDescent="0.2">
      <c r="A913" s="20">
        <v>45987.759079768519</v>
      </c>
      <c r="B913" s="21">
        <v>8.0530004501342773</v>
      </c>
      <c r="C913" s="21">
        <v>7.6141815185546875</v>
      </c>
      <c r="D913" s="22">
        <v>6.1615629196166992</v>
      </c>
      <c r="E913" s="23">
        <v>176</v>
      </c>
      <c r="F913" s="23">
        <v>50.161973610520363</v>
      </c>
      <c r="G913" s="23">
        <v>-66.461142059415579</v>
      </c>
      <c r="H913" s="23">
        <v>50.162398588743123</v>
      </c>
      <c r="I913" s="23">
        <v>-66.461141074591296</v>
      </c>
      <c r="J913" s="23">
        <v>39.589992523193359</v>
      </c>
      <c r="K913" s="23">
        <v>-0.79132336378097534</v>
      </c>
      <c r="L913" s="24">
        <v>0.84847193956375122</v>
      </c>
      <c r="M913" s="20">
        <v>25569.011035266205</v>
      </c>
      <c r="N913" s="22">
        <v>2.9694445133209229</v>
      </c>
      <c r="O913" s="25">
        <v>28962.23828125</v>
      </c>
      <c r="P913" s="25">
        <v>50002.453125</v>
      </c>
      <c r="Q913" s="26">
        <v>31.079795837402344</v>
      </c>
      <c r="R913" s="27">
        <v>34.527717590332031</v>
      </c>
      <c r="S913" s="28">
        <v>1.0247595310211182</v>
      </c>
      <c r="T913" s="29">
        <v>32.501594543457031</v>
      </c>
      <c r="U913" s="30">
        <v>8.4576902389526367</v>
      </c>
      <c r="V913" s="31">
        <v>77.571517944335938</v>
      </c>
      <c r="W913" s="32">
        <v>122.56446838378906</v>
      </c>
      <c r="X913" s="22">
        <v>2.96209716796875</v>
      </c>
      <c r="Y913" s="33">
        <v>2.9897305648773909E-3</v>
      </c>
      <c r="Z913" s="34">
        <v>8.0924615859985352</v>
      </c>
      <c r="AA913" s="35">
        <v>-56.395530700683594</v>
      </c>
      <c r="AB913" s="35">
        <v>195.20240783691406</v>
      </c>
      <c r="AC913" s="22">
        <v>2.9694445133209229</v>
      </c>
      <c r="AD913" s="36">
        <v>15.651000022888184</v>
      </c>
    </row>
    <row r="914" spans="1:30" x14ac:dyDescent="0.2">
      <c r="A914" s="20">
        <v>45987.75909136574</v>
      </c>
      <c r="B914" s="21">
        <v>8.0450000762939453</v>
      </c>
      <c r="C914" s="21">
        <v>7.5974740982055664</v>
      </c>
      <c r="D914" s="22">
        <v>6.1615629196166992</v>
      </c>
      <c r="E914" s="23">
        <v>174.39999389648438</v>
      </c>
      <c r="F914" s="23">
        <v>50.161973610520363</v>
      </c>
      <c r="G914" s="23">
        <v>-66.461142059415579</v>
      </c>
      <c r="H914" s="23">
        <v>50.162393156728193</v>
      </c>
      <c r="I914" s="23">
        <v>-66.461139973067588</v>
      </c>
      <c r="J914" s="23">
        <v>38.985774993896484</v>
      </c>
      <c r="K914" s="23">
        <v>-0.71261519193649292</v>
      </c>
      <c r="L914" s="24">
        <v>0.84847193956375122</v>
      </c>
      <c r="M914" s="20">
        <v>25569.011046863427</v>
      </c>
      <c r="N914" s="22">
        <v>2.9694445133209229</v>
      </c>
      <c r="O914" s="25">
        <v>28962.23828125</v>
      </c>
      <c r="P914" s="25">
        <v>50002.453125</v>
      </c>
      <c r="Q914" s="26">
        <v>31.079795837402344</v>
      </c>
      <c r="R914" s="27">
        <v>34.527717590332031</v>
      </c>
      <c r="S914" s="28">
        <v>1.0247595310211182</v>
      </c>
      <c r="T914" s="29">
        <v>32.501594543457031</v>
      </c>
      <c r="U914" s="30">
        <v>8.4576902389526367</v>
      </c>
      <c r="V914" s="31">
        <v>77.571517944335938</v>
      </c>
      <c r="W914" s="32">
        <v>122.56446838378906</v>
      </c>
      <c r="X914" s="22">
        <v>2.96209716796875</v>
      </c>
      <c r="Y914" s="33">
        <v>2.9897305648773909E-3</v>
      </c>
      <c r="Z914" s="34">
        <v>8.0924615859985352</v>
      </c>
      <c r="AA914" s="35">
        <v>-56.395530700683594</v>
      </c>
      <c r="AB914" s="35">
        <v>195.20240783691406</v>
      </c>
      <c r="AC914" s="22">
        <v>2.9694445133209229</v>
      </c>
      <c r="AD914" s="36">
        <v>15.651000022888184</v>
      </c>
    </row>
    <row r="915" spans="1:30" x14ac:dyDescent="0.2">
      <c r="A915" s="20">
        <v>45987.759103020835</v>
      </c>
      <c r="B915" s="21">
        <v>8.0620002746582031</v>
      </c>
      <c r="C915" s="21">
        <v>7.6194438934326172</v>
      </c>
      <c r="D915" s="22">
        <v>6.1615629196166992</v>
      </c>
      <c r="E915" s="23">
        <v>172.60000610351563</v>
      </c>
      <c r="F915" s="23">
        <v>50.161973610520363</v>
      </c>
      <c r="G915" s="23">
        <v>-66.461142059415579</v>
      </c>
      <c r="H915" s="23">
        <v>50.162387976916577</v>
      </c>
      <c r="I915" s="23">
        <v>-66.461138559232495</v>
      </c>
      <c r="J915" s="23">
        <v>38.409614562988281</v>
      </c>
      <c r="K915" s="23">
        <v>-0.6115911602973938</v>
      </c>
      <c r="L915" s="24">
        <v>0.84847193956375122</v>
      </c>
      <c r="M915" s="20">
        <v>25569.011058518518</v>
      </c>
      <c r="N915" s="22">
        <v>2.9694445133209229</v>
      </c>
      <c r="O915" s="25">
        <v>28962.23828125</v>
      </c>
      <c r="P915" s="25">
        <v>50002.453125</v>
      </c>
      <c r="Q915" s="26">
        <v>31.079795837402344</v>
      </c>
      <c r="R915" s="27">
        <v>34.527717590332031</v>
      </c>
      <c r="S915" s="28">
        <v>1.0247595310211182</v>
      </c>
      <c r="T915" s="29">
        <v>32.501594543457031</v>
      </c>
      <c r="U915" s="30">
        <v>8.4576902389526367</v>
      </c>
      <c r="V915" s="31">
        <v>77.571517944335938</v>
      </c>
      <c r="W915" s="32">
        <v>122.56446838378906</v>
      </c>
      <c r="X915" s="22">
        <v>2.96209716796875</v>
      </c>
      <c r="Y915" s="33">
        <v>2.9897305648773909E-3</v>
      </c>
      <c r="Z915" s="34">
        <v>8.0924615859985352</v>
      </c>
      <c r="AA915" s="35">
        <v>-56.395530700683594</v>
      </c>
      <c r="AB915" s="35">
        <v>195.20240783691406</v>
      </c>
      <c r="AC915" s="22">
        <v>2.9694445133209229</v>
      </c>
      <c r="AD915" s="36">
        <v>15.651000022888184</v>
      </c>
    </row>
    <row r="916" spans="1:30" x14ac:dyDescent="0.2">
      <c r="A916" s="20">
        <v>45987.759114664354</v>
      </c>
      <c r="B916" s="21">
        <v>8.0360002517700195</v>
      </c>
      <c r="C916" s="21">
        <v>7.6566505432128906</v>
      </c>
      <c r="D916" s="22">
        <v>6.1615629196166992</v>
      </c>
      <c r="E916" s="23">
        <v>171</v>
      </c>
      <c r="F916" s="23">
        <v>50.161973610520363</v>
      </c>
      <c r="G916" s="23">
        <v>-66.461142059415579</v>
      </c>
      <c r="H916" s="23">
        <v>50.162382560047639</v>
      </c>
      <c r="I916" s="23">
        <v>-66.461137037730509</v>
      </c>
      <c r="J916" s="23">
        <v>37.807083129882813</v>
      </c>
      <c r="K916" s="23">
        <v>-0.50287383794784546</v>
      </c>
      <c r="L916" s="24">
        <v>0.84847193956375122</v>
      </c>
      <c r="M916" s="20">
        <v>25569.011070150464</v>
      </c>
      <c r="N916" s="22">
        <v>2.9618847370147705</v>
      </c>
      <c r="O916" s="25">
        <v>28962.408203125</v>
      </c>
      <c r="P916" s="25">
        <v>50015.2109375</v>
      </c>
      <c r="Q916" s="26">
        <v>31.086854934692383</v>
      </c>
      <c r="R916" s="27">
        <v>34.527515411376953</v>
      </c>
      <c r="S916" s="28">
        <v>1.0247658491134644</v>
      </c>
      <c r="T916" s="29">
        <v>32.5098876953125</v>
      </c>
      <c r="U916" s="30">
        <v>8.4569091796875</v>
      </c>
      <c r="V916" s="31">
        <v>77.553619384765625</v>
      </c>
      <c r="W916" s="32">
        <v>122.53668975830078</v>
      </c>
      <c r="X916" s="22">
        <v>2.954254150390625</v>
      </c>
      <c r="Y916" s="33">
        <v>1.2569616083055735E-3</v>
      </c>
      <c r="Z916" s="34">
        <v>8.1007518768310547</v>
      </c>
      <c r="AA916" s="35">
        <v>-56.848526000976563</v>
      </c>
      <c r="AB916" s="35">
        <v>194.91630554199219</v>
      </c>
      <c r="AC916" s="22">
        <v>2.9618847370147705</v>
      </c>
      <c r="AD916" s="36">
        <v>15.642000198364258</v>
      </c>
    </row>
    <row r="917" spans="1:30" x14ac:dyDescent="0.2">
      <c r="A917" s="20">
        <v>45987.759126331017</v>
      </c>
      <c r="B917" s="21">
        <v>8.0410003662109375</v>
      </c>
      <c r="C917" s="21">
        <v>7.6499671936035156</v>
      </c>
      <c r="D917" s="22">
        <v>6.1615629196166992</v>
      </c>
      <c r="E917" s="23">
        <v>168.30000305175781</v>
      </c>
      <c r="F917" s="23">
        <v>50.161973610520363</v>
      </c>
      <c r="G917" s="23">
        <v>-66.461142059415579</v>
      </c>
      <c r="H917" s="23">
        <v>50.162377302054168</v>
      </c>
      <c r="I917" s="23">
        <v>-66.461135145399496</v>
      </c>
      <c r="J917" s="23">
        <v>37.222225189208984</v>
      </c>
      <c r="K917" s="23">
        <v>-0.3676593005657196</v>
      </c>
      <c r="L917" s="24">
        <v>0.84778481721878052</v>
      </c>
      <c r="M917" s="20">
        <v>25569.011081828703</v>
      </c>
      <c r="N917" s="22">
        <v>2.9618847370147705</v>
      </c>
      <c r="O917" s="25">
        <v>28962.408203125</v>
      </c>
      <c r="P917" s="25">
        <v>50015.2109375</v>
      </c>
      <c r="Q917" s="26">
        <v>31.086854934692383</v>
      </c>
      <c r="R917" s="27">
        <v>34.527515411376953</v>
      </c>
      <c r="S917" s="28">
        <v>1.0247658491134644</v>
      </c>
      <c r="T917" s="29">
        <v>32.5098876953125</v>
      </c>
      <c r="U917" s="30">
        <v>8.4569091796875</v>
      </c>
      <c r="V917" s="31">
        <v>77.553619384765625</v>
      </c>
      <c r="W917" s="32">
        <v>122.53668975830078</v>
      </c>
      <c r="X917" s="22">
        <v>2.954254150390625</v>
      </c>
      <c r="Y917" s="33">
        <v>1.2569616083055735E-3</v>
      </c>
      <c r="Z917" s="34">
        <v>8.1007518768310547</v>
      </c>
      <c r="AA917" s="35">
        <v>-56.848526000976563</v>
      </c>
      <c r="AB917" s="35">
        <v>194.91630554199219</v>
      </c>
      <c r="AC917" s="22">
        <v>2.9618847370147705</v>
      </c>
      <c r="AD917" s="36">
        <v>15.642000198364258</v>
      </c>
    </row>
    <row r="918" spans="1:30" x14ac:dyDescent="0.2">
      <c r="A918" s="20">
        <v>45987.759137939815</v>
      </c>
      <c r="B918" s="21">
        <v>8.0369997024536133</v>
      </c>
      <c r="C918" s="21">
        <v>7.7061328887939453</v>
      </c>
      <c r="D918" s="22">
        <v>6.1903986930847168</v>
      </c>
      <c r="E918" s="23">
        <v>166.19999694824219</v>
      </c>
      <c r="F918" s="23">
        <v>50.161973610520363</v>
      </c>
      <c r="G918" s="23">
        <v>-66.461142059415579</v>
      </c>
      <c r="H918" s="23">
        <v>50.162371672687044</v>
      </c>
      <c r="I918" s="23">
        <v>-66.461132820753079</v>
      </c>
      <c r="J918" s="23">
        <v>36.596057891845703</v>
      </c>
      <c r="K918" s="23">
        <v>-0.201554074883461</v>
      </c>
      <c r="L918" s="24">
        <v>0.84778481721878052</v>
      </c>
      <c r="M918" s="20">
        <v>25569.011093437501</v>
      </c>
      <c r="N918" s="22">
        <v>2.9618847370147705</v>
      </c>
      <c r="O918" s="25">
        <v>28962.408203125</v>
      </c>
      <c r="P918" s="25">
        <v>50015.2109375</v>
      </c>
      <c r="Q918" s="26">
        <v>31.086854934692383</v>
      </c>
      <c r="R918" s="27">
        <v>34.527515411376953</v>
      </c>
      <c r="S918" s="28">
        <v>1.0247658491134644</v>
      </c>
      <c r="T918" s="29">
        <v>32.5098876953125</v>
      </c>
      <c r="U918" s="30">
        <v>8.4569091796875</v>
      </c>
      <c r="V918" s="31">
        <v>77.553619384765625</v>
      </c>
      <c r="W918" s="32">
        <v>122.53668975830078</v>
      </c>
      <c r="X918" s="22">
        <v>2.954254150390625</v>
      </c>
      <c r="Y918" s="33">
        <v>1.2569616083055735E-3</v>
      </c>
      <c r="Z918" s="34">
        <v>8.1007518768310547</v>
      </c>
      <c r="AA918" s="35">
        <v>-56.848526000976563</v>
      </c>
      <c r="AB918" s="35">
        <v>194.91630554199219</v>
      </c>
      <c r="AC918" s="22">
        <v>2.9618847370147705</v>
      </c>
      <c r="AD918" s="36">
        <v>15.642000198364258</v>
      </c>
    </row>
    <row r="919" spans="1:30" x14ac:dyDescent="0.2">
      <c r="A919" s="20">
        <v>45987.759149548612</v>
      </c>
      <c r="B919" s="21">
        <v>8.0399999618530273</v>
      </c>
      <c r="C919" s="21">
        <v>7.712864875793457</v>
      </c>
      <c r="D919" s="22">
        <v>6.1903986930847168</v>
      </c>
      <c r="E919" s="23">
        <v>165.60000610351563</v>
      </c>
      <c r="F919" s="23">
        <v>50.161973610520363</v>
      </c>
      <c r="G919" s="23">
        <v>-66.461142059415579</v>
      </c>
      <c r="H919" s="23">
        <v>50.16236658680689</v>
      </c>
      <c r="I919" s="23">
        <v>-66.461130391315507</v>
      </c>
      <c r="J919" s="23">
        <v>36.030345916748047</v>
      </c>
      <c r="K919" s="23">
        <v>-2.7961058542132378E-2</v>
      </c>
      <c r="L919" s="24">
        <v>0.84778481721878052</v>
      </c>
      <c r="M919" s="20">
        <v>25569.011105034722</v>
      </c>
      <c r="N919" s="22">
        <v>2.9618847370147705</v>
      </c>
      <c r="O919" s="25">
        <v>28962.408203125</v>
      </c>
      <c r="P919" s="25">
        <v>50015.2109375</v>
      </c>
      <c r="Q919" s="26">
        <v>31.086854934692383</v>
      </c>
      <c r="R919" s="27">
        <v>34.527515411376953</v>
      </c>
      <c r="S919" s="28">
        <v>1.0247658491134644</v>
      </c>
      <c r="T919" s="29">
        <v>32.5098876953125</v>
      </c>
      <c r="U919" s="30">
        <v>8.4569091796875</v>
      </c>
      <c r="V919" s="31">
        <v>77.553619384765625</v>
      </c>
      <c r="W919" s="32">
        <v>122.53668975830078</v>
      </c>
      <c r="X919" s="22">
        <v>2.954254150390625</v>
      </c>
      <c r="Y919" s="33">
        <v>1.2569616083055735E-3</v>
      </c>
      <c r="Z919" s="34">
        <v>8.1007518768310547</v>
      </c>
      <c r="AA919" s="35">
        <v>-56.848526000976563</v>
      </c>
      <c r="AB919" s="35">
        <v>194.91630554199219</v>
      </c>
      <c r="AC919" s="22">
        <v>2.9618847370147705</v>
      </c>
      <c r="AD919" s="36">
        <v>15.642000198364258</v>
      </c>
    </row>
    <row r="920" spans="1:30" x14ac:dyDescent="0.2">
      <c r="A920" s="20">
        <v>45987.759161215276</v>
      </c>
      <c r="B920" s="21">
        <v>8.0469999313354492</v>
      </c>
      <c r="C920" s="21">
        <v>7.7244706153869629</v>
      </c>
      <c r="D920" s="22">
        <v>6.1903986930847168</v>
      </c>
      <c r="E920" s="23">
        <v>164.30000305175781</v>
      </c>
      <c r="F920" s="23">
        <v>50.161973610520363</v>
      </c>
      <c r="G920" s="23">
        <v>-66.461142059415579</v>
      </c>
      <c r="H920" s="23">
        <v>50.162361480984316</v>
      </c>
      <c r="I920" s="23">
        <v>-66.46112771997187</v>
      </c>
      <c r="J920" s="23">
        <v>35.462413787841797</v>
      </c>
      <c r="K920" s="23">
        <v>0.16291715204715729</v>
      </c>
      <c r="L920" s="24">
        <v>0.84778481721878052</v>
      </c>
      <c r="M920" s="20">
        <v>25569.011116712962</v>
      </c>
      <c r="N920" s="22">
        <v>2.9618847370147705</v>
      </c>
      <c r="O920" s="25">
        <v>28962.408203125</v>
      </c>
      <c r="P920" s="25">
        <v>50015.2109375</v>
      </c>
      <c r="Q920" s="26">
        <v>31.086854934692383</v>
      </c>
      <c r="R920" s="27">
        <v>34.527515411376953</v>
      </c>
      <c r="S920" s="28">
        <v>1.0247658491134644</v>
      </c>
      <c r="T920" s="29">
        <v>32.5098876953125</v>
      </c>
      <c r="U920" s="30">
        <v>8.4569091796875</v>
      </c>
      <c r="V920" s="31">
        <v>77.553619384765625</v>
      </c>
      <c r="W920" s="32">
        <v>122.53668975830078</v>
      </c>
      <c r="X920" s="22">
        <v>2.954254150390625</v>
      </c>
      <c r="Y920" s="33">
        <v>1.2569616083055735E-3</v>
      </c>
      <c r="Z920" s="34">
        <v>8.1007518768310547</v>
      </c>
      <c r="AA920" s="35">
        <v>-56.848526000976563</v>
      </c>
      <c r="AB920" s="35">
        <v>194.91630554199219</v>
      </c>
      <c r="AC920" s="22">
        <v>2.9618847370147705</v>
      </c>
      <c r="AD920" s="36">
        <v>15.642000198364258</v>
      </c>
    </row>
    <row r="921" spans="1:30" x14ac:dyDescent="0.2">
      <c r="A921" s="20">
        <v>45987.759172847225</v>
      </c>
      <c r="B921" s="21">
        <v>8.0430002212524414</v>
      </c>
      <c r="C921" s="21">
        <v>7.7548494338989258</v>
      </c>
      <c r="D921" s="22">
        <v>6.1903986930847168</v>
      </c>
      <c r="E921" s="23">
        <v>163.10000610351563</v>
      </c>
      <c r="F921" s="23">
        <v>50.161973610520363</v>
      </c>
      <c r="G921" s="23">
        <v>-66.461142059415579</v>
      </c>
      <c r="H921" s="23">
        <v>50.162356362060812</v>
      </c>
      <c r="I921" s="23">
        <v>-66.46112506395076</v>
      </c>
      <c r="J921" s="23">
        <v>34.893024444580078</v>
      </c>
      <c r="K921" s="23">
        <v>0.35270056128501892</v>
      </c>
      <c r="L921" s="24">
        <v>0.84778481721878052</v>
      </c>
      <c r="M921" s="20">
        <v>25569.011128344908</v>
      </c>
      <c r="N921" s="22">
        <v>2.9618847370147705</v>
      </c>
      <c r="O921" s="25">
        <v>28962.408203125</v>
      </c>
      <c r="P921" s="25">
        <v>50015.2109375</v>
      </c>
      <c r="Q921" s="26">
        <v>31.086854934692383</v>
      </c>
      <c r="R921" s="27">
        <v>34.527515411376953</v>
      </c>
      <c r="S921" s="28">
        <v>1.0247658491134644</v>
      </c>
      <c r="T921" s="29">
        <v>32.5098876953125</v>
      </c>
      <c r="U921" s="30">
        <v>8.4569091796875</v>
      </c>
      <c r="V921" s="31">
        <v>77.553619384765625</v>
      </c>
      <c r="W921" s="32">
        <v>122.53668975830078</v>
      </c>
      <c r="X921" s="22">
        <v>2.954254150390625</v>
      </c>
      <c r="Y921" s="33">
        <v>1.2569616083055735E-3</v>
      </c>
      <c r="Z921" s="34">
        <v>8.1007518768310547</v>
      </c>
      <c r="AA921" s="35">
        <v>-56.848526000976563</v>
      </c>
      <c r="AB921" s="35">
        <v>194.91630554199219</v>
      </c>
      <c r="AC921" s="22">
        <v>2.9618847370147705</v>
      </c>
      <c r="AD921" s="36">
        <v>15.642000198364258</v>
      </c>
    </row>
    <row r="922" spans="1:30" x14ac:dyDescent="0.2">
      <c r="A922" s="20">
        <v>45987.759184502313</v>
      </c>
      <c r="B922" s="21">
        <v>8.0159997940063477</v>
      </c>
      <c r="C922" s="21">
        <v>7.7639384269714355</v>
      </c>
      <c r="D922" s="22">
        <v>6.1903986930847168</v>
      </c>
      <c r="E922" s="23">
        <v>161.89999389648438</v>
      </c>
      <c r="F922" s="23">
        <v>50.161973610520363</v>
      </c>
      <c r="G922" s="23">
        <v>-66.461142059415579</v>
      </c>
      <c r="H922" s="23">
        <v>50.162351406372991</v>
      </c>
      <c r="I922" s="23">
        <v>-66.461122194140259</v>
      </c>
      <c r="J922" s="23">
        <v>34.341793060302734</v>
      </c>
      <c r="K922" s="23">
        <v>0.55776011943817139</v>
      </c>
      <c r="L922" s="24">
        <v>0.84641069173812866</v>
      </c>
      <c r="M922" s="20">
        <v>25569.011139999999</v>
      </c>
      <c r="N922" s="22">
        <v>2.963047981262207</v>
      </c>
      <c r="O922" s="25">
        <v>28960.93359375</v>
      </c>
      <c r="P922" s="25">
        <v>50010.75</v>
      </c>
      <c r="Q922" s="26">
        <v>31.084051132202148</v>
      </c>
      <c r="R922" s="27">
        <v>34.529273986816406</v>
      </c>
      <c r="S922" s="28">
        <v>1.0247634649276733</v>
      </c>
      <c r="T922" s="29">
        <v>32.506988525390625</v>
      </c>
      <c r="U922" s="30">
        <v>8.4412317276000977</v>
      </c>
      <c r="V922" s="31">
        <v>77.410537719726563</v>
      </c>
      <c r="W922" s="32">
        <v>122.31053924560547</v>
      </c>
      <c r="X922" s="22">
        <v>2.9476318359375</v>
      </c>
      <c r="Y922" s="33">
        <v>1.2508856598287821E-3</v>
      </c>
      <c r="Z922" s="34">
        <v>8.0918769836425781</v>
      </c>
      <c r="AA922" s="35">
        <v>-56.362152099609375</v>
      </c>
      <c r="AB922" s="35">
        <v>194.78755187988281</v>
      </c>
      <c r="AC922" s="22">
        <v>2.963047981262207</v>
      </c>
      <c r="AD922" s="36">
        <v>15.62399959564209</v>
      </c>
    </row>
    <row r="923" spans="1:30" x14ac:dyDescent="0.2">
      <c r="A923" s="20">
        <v>45987.759196122686</v>
      </c>
      <c r="B923" s="21">
        <v>7.995999813079834</v>
      </c>
      <c r="C923" s="21">
        <v>7.7654991149902344</v>
      </c>
      <c r="D923" s="22">
        <v>6.1953797340393066</v>
      </c>
      <c r="E923" s="23">
        <v>163.5</v>
      </c>
      <c r="F923" s="23">
        <v>50.161973610520363</v>
      </c>
      <c r="G923" s="23">
        <v>-66.461142059415579</v>
      </c>
      <c r="H923" s="23">
        <v>50.162347840199942</v>
      </c>
      <c r="I923" s="23">
        <v>-66.461120135414788</v>
      </c>
      <c r="J923" s="23">
        <v>33.945121765136719</v>
      </c>
      <c r="K923" s="23">
        <v>0.70486438274383545</v>
      </c>
      <c r="L923" s="24">
        <v>0.84641069173812866</v>
      </c>
      <c r="M923" s="20">
        <v>25569.011151620369</v>
      </c>
      <c r="N923" s="22">
        <v>2.963047981262207</v>
      </c>
      <c r="O923" s="25">
        <v>28960.93359375</v>
      </c>
      <c r="P923" s="25">
        <v>50010.75</v>
      </c>
      <c r="Q923" s="26">
        <v>31.084051132202148</v>
      </c>
      <c r="R923" s="27">
        <v>34.529273986816406</v>
      </c>
      <c r="S923" s="28">
        <v>1.0247634649276733</v>
      </c>
      <c r="T923" s="29">
        <v>32.506988525390625</v>
      </c>
      <c r="U923" s="30">
        <v>8.4412317276000977</v>
      </c>
      <c r="V923" s="31">
        <v>77.410537719726563</v>
      </c>
      <c r="W923" s="32">
        <v>122.31053924560547</v>
      </c>
      <c r="X923" s="22">
        <v>2.9476318359375</v>
      </c>
      <c r="Y923" s="33">
        <v>1.2508856598287821E-3</v>
      </c>
      <c r="Z923" s="34">
        <v>8.0918769836425781</v>
      </c>
      <c r="AA923" s="35">
        <v>-56.362152099609375</v>
      </c>
      <c r="AB923" s="35">
        <v>194.78755187988281</v>
      </c>
      <c r="AC923" s="22">
        <v>2.963047981262207</v>
      </c>
      <c r="AD923" s="36">
        <v>15.62399959564209</v>
      </c>
    </row>
    <row r="924" spans="1:30" x14ac:dyDescent="0.2">
      <c r="A924" s="20">
        <v>45987.75920778935</v>
      </c>
      <c r="B924" s="21">
        <v>7.994999885559082</v>
      </c>
      <c r="C924" s="21">
        <v>7.7976818084716797</v>
      </c>
      <c r="D924" s="22">
        <v>6.1953797340393066</v>
      </c>
      <c r="E924" s="23">
        <v>165.69999694824219</v>
      </c>
      <c r="F924" s="23">
        <v>50.161973610520363</v>
      </c>
      <c r="G924" s="23">
        <v>-66.461142059415579</v>
      </c>
      <c r="H924" s="23">
        <v>50.162344643609543</v>
      </c>
      <c r="I924" s="23">
        <v>-66.461118296503813</v>
      </c>
      <c r="J924" s="23">
        <v>33.589557647705078</v>
      </c>
      <c r="K924" s="23">
        <v>0.836262047290802</v>
      </c>
      <c r="L924" s="24">
        <v>0.84641069173812866</v>
      </c>
      <c r="M924" s="20">
        <v>25569.011163287036</v>
      </c>
      <c r="N924" s="22">
        <v>2.963047981262207</v>
      </c>
      <c r="O924" s="25">
        <v>28960.93359375</v>
      </c>
      <c r="P924" s="25">
        <v>50010.75</v>
      </c>
      <c r="Q924" s="26">
        <v>31.084051132202148</v>
      </c>
      <c r="R924" s="27">
        <v>34.529273986816406</v>
      </c>
      <c r="S924" s="28">
        <v>1.0247634649276733</v>
      </c>
      <c r="T924" s="29">
        <v>32.506988525390625</v>
      </c>
      <c r="U924" s="30">
        <v>8.4412317276000977</v>
      </c>
      <c r="V924" s="31">
        <v>77.410537719726563</v>
      </c>
      <c r="W924" s="32">
        <v>122.31053924560547</v>
      </c>
      <c r="X924" s="22">
        <v>2.9476318359375</v>
      </c>
      <c r="Y924" s="33">
        <v>1.2508856598287821E-3</v>
      </c>
      <c r="Z924" s="34">
        <v>8.0918769836425781</v>
      </c>
      <c r="AA924" s="35">
        <v>-56.362152099609375</v>
      </c>
      <c r="AB924" s="35">
        <v>194.78755187988281</v>
      </c>
      <c r="AC924" s="22">
        <v>2.963047981262207</v>
      </c>
      <c r="AD924" s="36">
        <v>15.62399959564209</v>
      </c>
    </row>
    <row r="925" spans="1:30" x14ac:dyDescent="0.2">
      <c r="A925" s="20">
        <v>45987.759219444444</v>
      </c>
      <c r="B925" s="21">
        <v>8.0089998245239258</v>
      </c>
      <c r="C925" s="21">
        <v>7.9465517997741699</v>
      </c>
      <c r="D925" s="22">
        <v>6.1953797340393066</v>
      </c>
      <c r="E925" s="23">
        <v>167.89999389648438</v>
      </c>
      <c r="F925" s="23">
        <v>50.161973610520363</v>
      </c>
      <c r="G925" s="23">
        <v>-66.461142059415579</v>
      </c>
      <c r="H925" s="23">
        <v>50.16234021707762</v>
      </c>
      <c r="I925" s="23">
        <v>-66.461116329732391</v>
      </c>
      <c r="J925" s="23">
        <v>33.097183227539063</v>
      </c>
      <c r="K925" s="23">
        <v>0.97679585218429565</v>
      </c>
      <c r="L925" s="24">
        <v>0.84641069173812866</v>
      </c>
      <c r="M925" s="20">
        <v>25569.011174930554</v>
      </c>
      <c r="N925" s="22">
        <v>2.963047981262207</v>
      </c>
      <c r="O925" s="25">
        <v>28960.93359375</v>
      </c>
      <c r="P925" s="25">
        <v>50010.75</v>
      </c>
      <c r="Q925" s="26">
        <v>31.084051132202148</v>
      </c>
      <c r="R925" s="27">
        <v>34.529273986816406</v>
      </c>
      <c r="S925" s="28">
        <v>1.0247634649276733</v>
      </c>
      <c r="T925" s="29">
        <v>32.506988525390625</v>
      </c>
      <c r="U925" s="30">
        <v>8.4412317276000977</v>
      </c>
      <c r="V925" s="31">
        <v>77.410537719726563</v>
      </c>
      <c r="W925" s="32">
        <v>122.31053924560547</v>
      </c>
      <c r="X925" s="22">
        <v>2.9476318359375</v>
      </c>
      <c r="Y925" s="33">
        <v>1.2508856598287821E-3</v>
      </c>
      <c r="Z925" s="34">
        <v>8.0918769836425781</v>
      </c>
      <c r="AA925" s="35">
        <v>-56.362152099609375</v>
      </c>
      <c r="AB925" s="35">
        <v>194.78755187988281</v>
      </c>
      <c r="AC925" s="22">
        <v>2.963047981262207</v>
      </c>
      <c r="AD925" s="36">
        <v>15.62399959564209</v>
      </c>
    </row>
    <row r="926" spans="1:30" x14ac:dyDescent="0.2">
      <c r="A926" s="20">
        <v>45987.759231111108</v>
      </c>
      <c r="B926" s="21">
        <v>8.0430002212524414</v>
      </c>
      <c r="C926" s="21">
        <v>7.8592743873596191</v>
      </c>
      <c r="D926" s="22">
        <v>6.1953797340393066</v>
      </c>
      <c r="E926" s="23">
        <v>168.19999694824219</v>
      </c>
      <c r="F926" s="23">
        <v>50.161973610520363</v>
      </c>
      <c r="G926" s="23">
        <v>-66.461142059415579</v>
      </c>
      <c r="H926" s="23">
        <v>50.162335263051943</v>
      </c>
      <c r="I926" s="23">
        <v>-66.461114433062662</v>
      </c>
      <c r="J926" s="23">
        <v>32.546134948730469</v>
      </c>
      <c r="K926" s="23">
        <v>1.1123206615447998</v>
      </c>
      <c r="L926" s="24">
        <v>0.84641069173812866</v>
      </c>
      <c r="M926" s="20">
        <v>25569.011186608797</v>
      </c>
      <c r="N926" s="22">
        <v>2.963047981262207</v>
      </c>
      <c r="O926" s="25">
        <v>28960.93359375</v>
      </c>
      <c r="P926" s="25">
        <v>50010.75</v>
      </c>
      <c r="Q926" s="26">
        <v>31.084051132202148</v>
      </c>
      <c r="R926" s="27">
        <v>34.529273986816406</v>
      </c>
      <c r="S926" s="28">
        <v>1.0247634649276733</v>
      </c>
      <c r="T926" s="29">
        <v>32.506988525390625</v>
      </c>
      <c r="U926" s="30">
        <v>8.4412317276000977</v>
      </c>
      <c r="V926" s="31">
        <v>77.410537719726563</v>
      </c>
      <c r="W926" s="32">
        <v>122.31053924560547</v>
      </c>
      <c r="X926" s="22">
        <v>2.9476318359375</v>
      </c>
      <c r="Y926" s="33">
        <v>1.2508856598287821E-3</v>
      </c>
      <c r="Z926" s="34">
        <v>8.0918769836425781</v>
      </c>
      <c r="AA926" s="35">
        <v>-56.362152099609375</v>
      </c>
      <c r="AB926" s="35">
        <v>194.78755187988281</v>
      </c>
      <c r="AC926" s="22">
        <v>2.963047981262207</v>
      </c>
      <c r="AD926" s="36">
        <v>15.62399959564209</v>
      </c>
    </row>
    <row r="927" spans="1:30" x14ac:dyDescent="0.2">
      <c r="A927" s="20">
        <v>45987.759242789354</v>
      </c>
      <c r="B927" s="21">
        <v>8.0290002822875977</v>
      </c>
      <c r="C927" s="21">
        <v>7.7749333381652832</v>
      </c>
      <c r="D927" s="22">
        <v>6.1953797340393066</v>
      </c>
      <c r="E927" s="23">
        <v>170.69999694824219</v>
      </c>
      <c r="F927" s="23">
        <v>50.161973610520363</v>
      </c>
      <c r="G927" s="23">
        <v>-66.461142059415579</v>
      </c>
      <c r="H927" s="23">
        <v>50.162330108390933</v>
      </c>
      <c r="I927" s="23">
        <v>-66.461112672510069</v>
      </c>
      <c r="J927" s="23">
        <v>31.972772598266602</v>
      </c>
      <c r="K927" s="23">
        <v>1.2381194829940796</v>
      </c>
      <c r="L927" s="24">
        <v>0.84503656625747681</v>
      </c>
      <c r="M927" s="20">
        <v>25569.011198287037</v>
      </c>
      <c r="N927" s="22">
        <v>2.963047981262207</v>
      </c>
      <c r="O927" s="25">
        <v>28960.93359375</v>
      </c>
      <c r="P927" s="25">
        <v>50010.75</v>
      </c>
      <c r="Q927" s="26">
        <v>31.084051132202148</v>
      </c>
      <c r="R927" s="27">
        <v>34.529273986816406</v>
      </c>
      <c r="S927" s="28">
        <v>1.0247634649276733</v>
      </c>
      <c r="T927" s="29">
        <v>32.506988525390625</v>
      </c>
      <c r="U927" s="30">
        <v>8.4412317276000977</v>
      </c>
      <c r="V927" s="31">
        <v>77.410537719726563</v>
      </c>
      <c r="W927" s="32">
        <v>122.31053924560547</v>
      </c>
      <c r="X927" s="22">
        <v>2.9476318359375</v>
      </c>
      <c r="Y927" s="33">
        <v>1.2508856598287821E-3</v>
      </c>
      <c r="Z927" s="34">
        <v>8.0918769836425781</v>
      </c>
      <c r="AA927" s="35">
        <v>-56.362152099609375</v>
      </c>
      <c r="AB927" s="35">
        <v>194.78755187988281</v>
      </c>
      <c r="AC927" s="22">
        <v>2.963047981262207</v>
      </c>
      <c r="AD927" s="36">
        <v>15.62399959564209</v>
      </c>
    </row>
    <row r="928" spans="1:30" x14ac:dyDescent="0.2">
      <c r="A928" s="20">
        <v>45987.759254467594</v>
      </c>
      <c r="B928" s="21">
        <v>8.0369997024536133</v>
      </c>
      <c r="C928" s="21">
        <v>7.7545700073242188</v>
      </c>
      <c r="D928" s="22">
        <v>6.1700530052185059</v>
      </c>
      <c r="E928" s="23">
        <v>175.19999694824219</v>
      </c>
      <c r="F928" s="23">
        <v>50.161973610520363</v>
      </c>
      <c r="G928" s="23">
        <v>-66.461142059415579</v>
      </c>
      <c r="H928" s="23">
        <v>50.162324904169871</v>
      </c>
      <c r="I928" s="23">
        <v>-66.461111420894326</v>
      </c>
      <c r="J928" s="23">
        <v>31.393896102905273</v>
      </c>
      <c r="K928" s="23">
        <v>1.3275526762008667</v>
      </c>
      <c r="L928" s="24">
        <v>0.84503656625747681</v>
      </c>
      <c r="M928" s="20">
        <v>25569.011209965276</v>
      </c>
      <c r="N928" s="22">
        <v>2.9611585140228271</v>
      </c>
      <c r="O928" s="25">
        <v>28965.783203125</v>
      </c>
      <c r="P928" s="25">
        <v>50022.234375</v>
      </c>
      <c r="Q928" s="26">
        <v>31.091508865356445</v>
      </c>
      <c r="R928" s="27">
        <v>34.523490905761719</v>
      </c>
      <c r="S928" s="28">
        <v>1.0247695446014404</v>
      </c>
      <c r="T928" s="29">
        <v>32.514453887939453</v>
      </c>
      <c r="U928" s="30">
        <v>8.4294157028198242</v>
      </c>
      <c r="V928" s="31">
        <v>77.302536010742188</v>
      </c>
      <c r="W928" s="32">
        <v>122.14002990722656</v>
      </c>
      <c r="X928" s="22">
        <v>2.940521240234375</v>
      </c>
      <c r="Y928" s="33">
        <v>0</v>
      </c>
      <c r="Z928" s="34">
        <v>8.0916233062744141</v>
      </c>
      <c r="AA928" s="35">
        <v>-56.347846984863281</v>
      </c>
      <c r="AB928" s="35">
        <v>194.55867004394531</v>
      </c>
      <c r="AC928" s="22">
        <v>2.9611585140228271</v>
      </c>
      <c r="AD928" s="36">
        <v>15.62399959564209</v>
      </c>
    </row>
    <row r="929" spans="1:30" x14ac:dyDescent="0.2">
      <c r="A929" s="20">
        <v>45987.759266122688</v>
      </c>
      <c r="B929" s="21">
        <v>8.050999641418457</v>
      </c>
      <c r="C929" s="21">
        <v>7.8034954071044922</v>
      </c>
      <c r="D929" s="22">
        <v>6.1700530052185059</v>
      </c>
      <c r="E929" s="23">
        <v>175.69999694824219</v>
      </c>
      <c r="F929" s="23">
        <v>50.161973610520363</v>
      </c>
      <c r="G929" s="23">
        <v>-66.461142059415579</v>
      </c>
      <c r="H929" s="23">
        <v>50.162319636446881</v>
      </c>
      <c r="I929" s="23">
        <v>-66.461110519999139</v>
      </c>
      <c r="J929" s="23">
        <v>30.807954788208008</v>
      </c>
      <c r="K929" s="23">
        <v>1.3919254541397095</v>
      </c>
      <c r="L929" s="24">
        <v>0.84503656625747681</v>
      </c>
      <c r="M929" s="20">
        <v>25569.011221620371</v>
      </c>
      <c r="N929" s="22">
        <v>2.9611585140228271</v>
      </c>
      <c r="O929" s="25">
        <v>28965.783203125</v>
      </c>
      <c r="P929" s="25">
        <v>50022.234375</v>
      </c>
      <c r="Q929" s="26">
        <v>31.091508865356445</v>
      </c>
      <c r="R929" s="27">
        <v>34.523490905761719</v>
      </c>
      <c r="S929" s="28">
        <v>1.0247695446014404</v>
      </c>
      <c r="T929" s="29">
        <v>32.514453887939453</v>
      </c>
      <c r="U929" s="30">
        <v>8.4294157028198242</v>
      </c>
      <c r="V929" s="31">
        <v>77.302536010742188</v>
      </c>
      <c r="W929" s="32">
        <v>122.14002990722656</v>
      </c>
      <c r="X929" s="22">
        <v>2.940521240234375</v>
      </c>
      <c r="Y929" s="33">
        <v>0</v>
      </c>
      <c r="Z929" s="34">
        <v>8.0916233062744141</v>
      </c>
      <c r="AA929" s="35">
        <v>-56.347846984863281</v>
      </c>
      <c r="AB929" s="35">
        <v>194.55867004394531</v>
      </c>
      <c r="AC929" s="22">
        <v>2.9611585140228271</v>
      </c>
      <c r="AD929" s="36">
        <v>15.62399959564209</v>
      </c>
    </row>
    <row r="930" spans="1:30" x14ac:dyDescent="0.2">
      <c r="A930" s="20">
        <v>45987.759277754631</v>
      </c>
      <c r="B930" s="21">
        <v>8.0539999008178711</v>
      </c>
      <c r="C930" s="21">
        <v>7.7995362281799316</v>
      </c>
      <c r="D930" s="22">
        <v>6.1700530052185059</v>
      </c>
      <c r="E930" s="23">
        <v>175.60000610351563</v>
      </c>
      <c r="F930" s="23">
        <v>50.161973610520363</v>
      </c>
      <c r="G930" s="23">
        <v>-66.461142059415579</v>
      </c>
      <c r="H930" s="23">
        <v>50.162314346979073</v>
      </c>
      <c r="I930" s="23">
        <v>-66.461109566917955</v>
      </c>
      <c r="J930" s="23">
        <v>30.219594955444336</v>
      </c>
      <c r="K930" s="23">
        <v>1.4600270986557007</v>
      </c>
      <c r="L930" s="24">
        <v>0.84503656625747681</v>
      </c>
      <c r="M930" s="20">
        <v>25569.011233252313</v>
      </c>
      <c r="N930" s="22">
        <v>2.9611585140228271</v>
      </c>
      <c r="O930" s="25">
        <v>28965.783203125</v>
      </c>
      <c r="P930" s="25">
        <v>50022.234375</v>
      </c>
      <c r="Q930" s="26">
        <v>31.091508865356445</v>
      </c>
      <c r="R930" s="27">
        <v>34.523490905761719</v>
      </c>
      <c r="S930" s="28">
        <v>1.0247695446014404</v>
      </c>
      <c r="T930" s="29">
        <v>32.514453887939453</v>
      </c>
      <c r="U930" s="30">
        <v>8.4294157028198242</v>
      </c>
      <c r="V930" s="31">
        <v>77.302536010742188</v>
      </c>
      <c r="W930" s="32">
        <v>122.14002990722656</v>
      </c>
      <c r="X930" s="22">
        <v>2.940521240234375</v>
      </c>
      <c r="Y930" s="33">
        <v>0</v>
      </c>
      <c r="Z930" s="34">
        <v>8.0916233062744141</v>
      </c>
      <c r="AA930" s="35">
        <v>-56.347846984863281</v>
      </c>
      <c r="AB930" s="35">
        <v>194.55867004394531</v>
      </c>
      <c r="AC930" s="22">
        <v>2.9611585140228271</v>
      </c>
      <c r="AD930" s="36">
        <v>15.62399959564209</v>
      </c>
    </row>
    <row r="931" spans="1:30" x14ac:dyDescent="0.2">
      <c r="A931" s="20">
        <v>45987.759289409725</v>
      </c>
      <c r="B931" s="21">
        <v>8.0439996719360352</v>
      </c>
      <c r="C931" s="21">
        <v>7.7891554832458496</v>
      </c>
      <c r="D931" s="22">
        <v>6.1700530052185059</v>
      </c>
      <c r="E931" s="23">
        <v>172.80000305175781</v>
      </c>
      <c r="F931" s="23">
        <v>50.161973610520363</v>
      </c>
      <c r="G931" s="23">
        <v>-66.461142059415579</v>
      </c>
      <c r="H931" s="23">
        <v>50.162309062855854</v>
      </c>
      <c r="I931" s="23">
        <v>-66.461108263487361</v>
      </c>
      <c r="J931" s="23">
        <v>29.631832122802734</v>
      </c>
      <c r="K931" s="23">
        <v>1.553162693977356</v>
      </c>
      <c r="L931" s="24">
        <v>0.84503656625747681</v>
      </c>
      <c r="M931" s="20">
        <v>25569.011244907408</v>
      </c>
      <c r="N931" s="22">
        <v>2.9611585140228271</v>
      </c>
      <c r="O931" s="25">
        <v>28965.783203125</v>
      </c>
      <c r="P931" s="25">
        <v>50022.234375</v>
      </c>
      <c r="Q931" s="26">
        <v>31.091508865356445</v>
      </c>
      <c r="R931" s="27">
        <v>34.523490905761719</v>
      </c>
      <c r="S931" s="28">
        <v>1.0247695446014404</v>
      </c>
      <c r="T931" s="29">
        <v>32.514453887939453</v>
      </c>
      <c r="U931" s="30">
        <v>8.4294157028198242</v>
      </c>
      <c r="V931" s="31">
        <v>77.302536010742188</v>
      </c>
      <c r="W931" s="32">
        <v>122.14002990722656</v>
      </c>
      <c r="X931" s="22">
        <v>2.940521240234375</v>
      </c>
      <c r="Y931" s="33">
        <v>0</v>
      </c>
      <c r="Z931" s="34">
        <v>8.0916233062744141</v>
      </c>
      <c r="AA931" s="35">
        <v>-56.347846984863281</v>
      </c>
      <c r="AB931" s="35">
        <v>194.55867004394531</v>
      </c>
      <c r="AC931" s="22">
        <v>2.9611585140228271</v>
      </c>
      <c r="AD931" s="36">
        <v>15.62399959564209</v>
      </c>
    </row>
    <row r="932" spans="1:30" x14ac:dyDescent="0.2">
      <c r="A932" s="20">
        <v>45987.759301053244</v>
      </c>
      <c r="B932" s="21">
        <v>8.0480003356933594</v>
      </c>
      <c r="C932" s="21">
        <v>7.7879338264465332</v>
      </c>
      <c r="D932" s="22">
        <v>6.1700530052185059</v>
      </c>
      <c r="E932" s="23">
        <v>170.5</v>
      </c>
      <c r="F932" s="23">
        <v>50.161973610520363</v>
      </c>
      <c r="G932" s="23">
        <v>-66.461142059415579</v>
      </c>
      <c r="H932" s="23">
        <v>50.162303820817208</v>
      </c>
      <c r="I932" s="23">
        <v>-66.461106935716501</v>
      </c>
      <c r="J932" s="23">
        <v>29.048748016357422</v>
      </c>
      <c r="K932" s="23">
        <v>1.6480375528335571</v>
      </c>
      <c r="L932" s="24">
        <v>0.8443494439125061</v>
      </c>
      <c r="M932" s="20">
        <v>25569.011256550926</v>
      </c>
      <c r="N932" s="22">
        <v>2.9611585140228271</v>
      </c>
      <c r="O932" s="25">
        <v>28965.783203125</v>
      </c>
      <c r="P932" s="25">
        <v>50022.234375</v>
      </c>
      <c r="Q932" s="26">
        <v>31.091508865356445</v>
      </c>
      <c r="R932" s="27">
        <v>34.523490905761719</v>
      </c>
      <c r="S932" s="28">
        <v>1.0247695446014404</v>
      </c>
      <c r="T932" s="29">
        <v>32.514453887939453</v>
      </c>
      <c r="U932" s="30">
        <v>8.4294157028198242</v>
      </c>
      <c r="V932" s="31">
        <v>77.302536010742188</v>
      </c>
      <c r="W932" s="32">
        <v>122.14002990722656</v>
      </c>
      <c r="X932" s="22">
        <v>2.940521240234375</v>
      </c>
      <c r="Y932" s="33">
        <v>0</v>
      </c>
      <c r="Z932" s="34">
        <v>8.0916233062744141</v>
      </c>
      <c r="AA932" s="35">
        <v>-56.347846984863281</v>
      </c>
      <c r="AB932" s="35">
        <v>194.55867004394531</v>
      </c>
      <c r="AC932" s="22">
        <v>2.9611585140228271</v>
      </c>
      <c r="AD932" s="36">
        <v>15.62399959564209</v>
      </c>
    </row>
    <row r="933" spans="1:30" x14ac:dyDescent="0.2">
      <c r="A933" s="20">
        <v>45987.759312685186</v>
      </c>
      <c r="B933" s="21">
        <v>8.0550003051757813</v>
      </c>
      <c r="C933" s="21">
        <v>7.781029224395752</v>
      </c>
      <c r="D933" s="22">
        <v>6.1738066673278809</v>
      </c>
      <c r="E933" s="23">
        <v>172.10000610351563</v>
      </c>
      <c r="F933" s="23">
        <v>50.161973610520363</v>
      </c>
      <c r="G933" s="23">
        <v>-66.461142059415579</v>
      </c>
      <c r="H933" s="23">
        <v>50.162298575267165</v>
      </c>
      <c r="I933" s="23">
        <v>-66.461105567090911</v>
      </c>
      <c r="J933" s="23">
        <v>28.465274810791016</v>
      </c>
      <c r="K933" s="23">
        <v>1.7458316087722778</v>
      </c>
      <c r="L933" s="24">
        <v>0.8443494439125061</v>
      </c>
      <c r="M933" s="20">
        <v>25569.011268182869</v>
      </c>
      <c r="N933" s="22">
        <v>2.9611585140228271</v>
      </c>
      <c r="O933" s="25">
        <v>28965.783203125</v>
      </c>
      <c r="P933" s="25">
        <v>50022.234375</v>
      </c>
      <c r="Q933" s="26">
        <v>31.091508865356445</v>
      </c>
      <c r="R933" s="27">
        <v>34.523490905761719</v>
      </c>
      <c r="S933" s="28">
        <v>1.0247695446014404</v>
      </c>
      <c r="T933" s="29">
        <v>32.514453887939453</v>
      </c>
      <c r="U933" s="30">
        <v>8.4294157028198242</v>
      </c>
      <c r="V933" s="31">
        <v>77.302536010742188</v>
      </c>
      <c r="W933" s="32">
        <v>122.14002990722656</v>
      </c>
      <c r="X933" s="22">
        <v>2.940521240234375</v>
      </c>
      <c r="Y933" s="33">
        <v>0</v>
      </c>
      <c r="Z933" s="34">
        <v>8.0916233062744141</v>
      </c>
      <c r="AA933" s="35">
        <v>-56.347846984863281</v>
      </c>
      <c r="AB933" s="35">
        <v>194.55867004394531</v>
      </c>
      <c r="AC933" s="22">
        <v>2.9611585140228271</v>
      </c>
      <c r="AD933" s="36">
        <v>15.62399959564209</v>
      </c>
    </row>
    <row r="934" spans="1:30" x14ac:dyDescent="0.2">
      <c r="A934" s="20">
        <v>45987.759324305553</v>
      </c>
      <c r="B934" s="21">
        <v>8.0480003356933594</v>
      </c>
      <c r="C934" s="21">
        <v>7.7510042190551758</v>
      </c>
      <c r="D934" s="22">
        <v>6.1738066673278809</v>
      </c>
      <c r="E934" s="23">
        <v>173.39999389648438</v>
      </c>
      <c r="F934" s="23">
        <v>50.161973610520363</v>
      </c>
      <c r="G934" s="23">
        <v>-66.461142059415579</v>
      </c>
      <c r="H934" s="23">
        <v>50.162293291919305</v>
      </c>
      <c r="I934" s="23">
        <v>-66.461104244770794</v>
      </c>
      <c r="J934" s="23">
        <v>27.877595901489258</v>
      </c>
      <c r="K934" s="23">
        <v>1.8403170108795166</v>
      </c>
      <c r="L934" s="24">
        <v>0.8443494439125061</v>
      </c>
      <c r="M934" s="20">
        <v>25569.011279803242</v>
      </c>
      <c r="N934" s="22">
        <v>2.9611585140228271</v>
      </c>
      <c r="O934" s="25">
        <v>28965.783203125</v>
      </c>
      <c r="P934" s="25">
        <v>50022.234375</v>
      </c>
      <c r="Q934" s="26">
        <v>31.091508865356445</v>
      </c>
      <c r="R934" s="27">
        <v>34.523490905761719</v>
      </c>
      <c r="S934" s="28">
        <v>1.0247695446014404</v>
      </c>
      <c r="T934" s="29">
        <v>32.514453887939453</v>
      </c>
      <c r="U934" s="30">
        <v>8.4294157028198242</v>
      </c>
      <c r="V934" s="31">
        <v>77.302536010742188</v>
      </c>
      <c r="W934" s="32">
        <v>122.14002990722656</v>
      </c>
      <c r="X934" s="22">
        <v>2.940521240234375</v>
      </c>
      <c r="Y934" s="33">
        <v>0</v>
      </c>
      <c r="Z934" s="34">
        <v>8.0916233062744141</v>
      </c>
      <c r="AA934" s="35">
        <v>-56.347846984863281</v>
      </c>
      <c r="AB934" s="35">
        <v>194.55867004394531</v>
      </c>
      <c r="AC934" s="22">
        <v>2.9611585140228271</v>
      </c>
      <c r="AD934" s="36">
        <v>15.62399959564209</v>
      </c>
    </row>
    <row r="935" spans="1:30" x14ac:dyDescent="0.2">
      <c r="A935" s="20">
        <v>45987.759335902774</v>
      </c>
      <c r="B935" s="21">
        <v>8.0279998779296875</v>
      </c>
      <c r="C935" s="21">
        <v>7.6981716156005859</v>
      </c>
      <c r="D935" s="22">
        <v>6.1738066673278809</v>
      </c>
      <c r="E935" s="23">
        <v>177.39999389648438</v>
      </c>
      <c r="F935" s="23">
        <v>50.161973610520363</v>
      </c>
      <c r="G935" s="23">
        <v>-66.461142059415579</v>
      </c>
      <c r="H935" s="23">
        <v>50.162287538642495</v>
      </c>
      <c r="I935" s="23">
        <v>-66.461103314944083</v>
      </c>
      <c r="J935" s="23">
        <v>27.237646102905273</v>
      </c>
      <c r="K935" s="23">
        <v>1.9067572355270386</v>
      </c>
      <c r="L935" s="24">
        <v>0.8443494439125061</v>
      </c>
      <c r="M935" s="20">
        <v>25569.011291400464</v>
      </c>
      <c r="N935" s="22">
        <v>2.9630444049835205</v>
      </c>
      <c r="O935" s="25">
        <v>28963.498046875</v>
      </c>
      <c r="P935" s="25">
        <v>50015.1796875</v>
      </c>
      <c r="Q935" s="26">
        <v>31.087095260620117</v>
      </c>
      <c r="R935" s="27">
        <v>34.526214599609375</v>
      </c>
      <c r="S935" s="28">
        <v>1.0247658491134644</v>
      </c>
      <c r="T935" s="29">
        <v>32.509868621826172</v>
      </c>
      <c r="U935" s="30">
        <v>8.4247293472290039</v>
      </c>
      <c r="V935" s="31">
        <v>77.260818481445313</v>
      </c>
      <c r="W935" s="32">
        <v>122.07398223876953</v>
      </c>
      <c r="X935" s="22">
        <v>2.934356689453125</v>
      </c>
      <c r="Y935" s="33">
        <v>1.3531057629734278E-3</v>
      </c>
      <c r="Z935" s="34">
        <v>8.0917034149169922</v>
      </c>
      <c r="AA935" s="35">
        <v>-56.352615356445313</v>
      </c>
      <c r="AB935" s="35">
        <v>194.43946838378906</v>
      </c>
      <c r="AC935" s="22">
        <v>2.9630444049835205</v>
      </c>
      <c r="AD935" s="36">
        <v>15.605999946594238</v>
      </c>
    </row>
    <row r="936" spans="1:30" x14ac:dyDescent="0.2">
      <c r="A936" s="20">
        <v>45987.759347546293</v>
      </c>
      <c r="B936" s="21">
        <v>8.0489997863769531</v>
      </c>
      <c r="C936" s="21">
        <v>7.7577276229858398</v>
      </c>
      <c r="D936" s="22">
        <v>6.1738066673278809</v>
      </c>
      <c r="E936" s="23">
        <v>180.30000305175781</v>
      </c>
      <c r="F936" s="23">
        <v>50.161973610520363</v>
      </c>
      <c r="G936" s="23">
        <v>-66.461142059415579</v>
      </c>
      <c r="H936" s="23">
        <v>50.162282367555427</v>
      </c>
      <c r="I936" s="23">
        <v>-66.461102803524795</v>
      </c>
      <c r="J936" s="23">
        <v>26.662454605102539</v>
      </c>
      <c r="K936" s="23">
        <v>1.9433004856109619</v>
      </c>
      <c r="L936" s="24">
        <v>0.8443494439125061</v>
      </c>
      <c r="M936" s="20">
        <v>25569.011303043982</v>
      </c>
      <c r="N936" s="22">
        <v>2.9630444049835205</v>
      </c>
      <c r="O936" s="25">
        <v>28963.498046875</v>
      </c>
      <c r="P936" s="25">
        <v>50015.1796875</v>
      </c>
      <c r="Q936" s="26">
        <v>31.087095260620117</v>
      </c>
      <c r="R936" s="27">
        <v>34.526214599609375</v>
      </c>
      <c r="S936" s="28">
        <v>1.0247658491134644</v>
      </c>
      <c r="T936" s="29">
        <v>32.509868621826172</v>
      </c>
      <c r="U936" s="30">
        <v>8.4247293472290039</v>
      </c>
      <c r="V936" s="31">
        <v>77.260818481445313</v>
      </c>
      <c r="W936" s="32">
        <v>122.07398223876953</v>
      </c>
      <c r="X936" s="22">
        <v>2.934356689453125</v>
      </c>
      <c r="Y936" s="33">
        <v>1.3531057629734278E-3</v>
      </c>
      <c r="Z936" s="34">
        <v>8.0917034149169922</v>
      </c>
      <c r="AA936" s="35">
        <v>-56.352615356445313</v>
      </c>
      <c r="AB936" s="35">
        <v>194.43946838378906</v>
      </c>
      <c r="AC936" s="22">
        <v>2.9630444049835205</v>
      </c>
      <c r="AD936" s="36">
        <v>15.605999946594238</v>
      </c>
    </row>
    <row r="937" spans="1:30" x14ac:dyDescent="0.2">
      <c r="A937" s="20">
        <v>45987.759359178242</v>
      </c>
      <c r="B937" s="21">
        <v>8.0369997024536133</v>
      </c>
      <c r="C937" s="21">
        <v>7.7136797904968262</v>
      </c>
      <c r="D937" s="22">
        <v>6.1738066673278809</v>
      </c>
      <c r="E937" s="23">
        <v>183.39999389648438</v>
      </c>
      <c r="F937" s="23">
        <v>50.161973610520363</v>
      </c>
      <c r="G937" s="23">
        <v>-66.461142059415579</v>
      </c>
      <c r="H937" s="23">
        <v>50.162277193733587</v>
      </c>
      <c r="I937" s="23">
        <v>-66.461102915254116</v>
      </c>
      <c r="J937" s="23">
        <v>26.086959838867188</v>
      </c>
      <c r="K937" s="23">
        <v>1.9353171586990356</v>
      </c>
      <c r="L937" s="24">
        <v>0.84297531843185425</v>
      </c>
      <c r="M937" s="20">
        <v>25569.011314664353</v>
      </c>
      <c r="N937" s="22">
        <v>2.9630444049835205</v>
      </c>
      <c r="O937" s="25">
        <v>28963.498046875</v>
      </c>
      <c r="P937" s="25">
        <v>50015.1796875</v>
      </c>
      <c r="Q937" s="26">
        <v>31.087095260620117</v>
      </c>
      <c r="R937" s="27">
        <v>34.526214599609375</v>
      </c>
      <c r="S937" s="28">
        <v>1.0247658491134644</v>
      </c>
      <c r="T937" s="29">
        <v>32.509868621826172</v>
      </c>
      <c r="U937" s="30">
        <v>8.4247293472290039</v>
      </c>
      <c r="V937" s="31">
        <v>77.260818481445313</v>
      </c>
      <c r="W937" s="32">
        <v>122.07398223876953</v>
      </c>
      <c r="X937" s="22">
        <v>2.934356689453125</v>
      </c>
      <c r="Y937" s="33">
        <v>1.3531057629734278E-3</v>
      </c>
      <c r="Z937" s="34">
        <v>8.0917034149169922</v>
      </c>
      <c r="AA937" s="35">
        <v>-56.352615356445313</v>
      </c>
      <c r="AB937" s="35">
        <v>194.43946838378906</v>
      </c>
      <c r="AC937" s="22">
        <v>2.9630444049835205</v>
      </c>
      <c r="AD937" s="36">
        <v>15.605999946594238</v>
      </c>
    </row>
    <row r="938" spans="1:30" x14ac:dyDescent="0.2">
      <c r="A938" s="20">
        <v>45987.75937083333</v>
      </c>
      <c r="B938" s="21">
        <v>8.0410003662109375</v>
      </c>
      <c r="C938" s="21">
        <v>7.6935830116271973</v>
      </c>
      <c r="D938" s="22">
        <v>6.1419153213500977</v>
      </c>
      <c r="E938" s="23">
        <v>184.89999389648438</v>
      </c>
      <c r="F938" s="23">
        <v>50.161973610520363</v>
      </c>
      <c r="G938" s="23">
        <v>-66.461142059415579</v>
      </c>
      <c r="H938" s="23">
        <v>50.162272079957958</v>
      </c>
      <c r="I938" s="23">
        <v>-66.461103389595607</v>
      </c>
      <c r="J938" s="23">
        <v>25.518142700195313</v>
      </c>
      <c r="K938" s="23">
        <v>1.9014236927032471</v>
      </c>
      <c r="L938" s="24">
        <v>0.84297531843185425</v>
      </c>
      <c r="M938" s="20">
        <v>25569.01132633102</v>
      </c>
      <c r="N938" s="22">
        <v>2.9630444049835205</v>
      </c>
      <c r="O938" s="25">
        <v>28963.498046875</v>
      </c>
      <c r="P938" s="25">
        <v>50015.1796875</v>
      </c>
      <c r="Q938" s="26">
        <v>31.087095260620117</v>
      </c>
      <c r="R938" s="27">
        <v>34.526214599609375</v>
      </c>
      <c r="S938" s="28">
        <v>1.0247658491134644</v>
      </c>
      <c r="T938" s="29">
        <v>32.509868621826172</v>
      </c>
      <c r="U938" s="30">
        <v>8.4247293472290039</v>
      </c>
      <c r="V938" s="31">
        <v>77.260818481445313</v>
      </c>
      <c r="W938" s="32">
        <v>122.07398223876953</v>
      </c>
      <c r="X938" s="22">
        <v>2.934356689453125</v>
      </c>
      <c r="Y938" s="33">
        <v>1.3531057629734278E-3</v>
      </c>
      <c r="Z938" s="34">
        <v>8.0917034149169922</v>
      </c>
      <c r="AA938" s="35">
        <v>-56.352615356445313</v>
      </c>
      <c r="AB938" s="35">
        <v>194.43946838378906</v>
      </c>
      <c r="AC938" s="22">
        <v>2.9630444049835205</v>
      </c>
      <c r="AD938" s="36">
        <v>15.605999946594238</v>
      </c>
    </row>
    <row r="939" spans="1:30" x14ac:dyDescent="0.2">
      <c r="A939" s="20">
        <v>45987.759382488424</v>
      </c>
      <c r="B939" s="21">
        <v>8.0349998474121094</v>
      </c>
      <c r="C939" s="21">
        <v>7.7245912551879883</v>
      </c>
      <c r="D939" s="22">
        <v>6.1419153213500977</v>
      </c>
      <c r="E939" s="23">
        <v>184.80000305175781</v>
      </c>
      <c r="F939" s="23">
        <v>50.161973610520363</v>
      </c>
      <c r="G939" s="23">
        <v>-66.461142059415579</v>
      </c>
      <c r="H939" s="23">
        <v>50.162266848579435</v>
      </c>
      <c r="I939" s="23">
        <v>-66.461103919921896</v>
      </c>
      <c r="J939" s="23">
        <v>24.936244964599609</v>
      </c>
      <c r="K939" s="23">
        <v>1.8635298013687134</v>
      </c>
      <c r="L939" s="24">
        <v>0.84297531843185425</v>
      </c>
      <c r="M939" s="20">
        <v>25569.01133798611</v>
      </c>
      <c r="N939" s="22">
        <v>2.9630444049835205</v>
      </c>
      <c r="O939" s="25">
        <v>28963.498046875</v>
      </c>
      <c r="P939" s="25">
        <v>50015.1796875</v>
      </c>
      <c r="Q939" s="26">
        <v>31.087095260620117</v>
      </c>
      <c r="R939" s="27">
        <v>34.526214599609375</v>
      </c>
      <c r="S939" s="28">
        <v>1.0247658491134644</v>
      </c>
      <c r="T939" s="29">
        <v>32.509868621826172</v>
      </c>
      <c r="U939" s="30">
        <v>8.4247293472290039</v>
      </c>
      <c r="V939" s="31">
        <v>77.260818481445313</v>
      </c>
      <c r="W939" s="32">
        <v>122.07398223876953</v>
      </c>
      <c r="X939" s="22">
        <v>2.934356689453125</v>
      </c>
      <c r="Y939" s="33">
        <v>1.3531057629734278E-3</v>
      </c>
      <c r="Z939" s="34">
        <v>8.0917034149169922</v>
      </c>
      <c r="AA939" s="35">
        <v>-56.352615356445313</v>
      </c>
      <c r="AB939" s="35">
        <v>194.43946838378906</v>
      </c>
      <c r="AC939" s="22">
        <v>2.9630444049835205</v>
      </c>
      <c r="AD939" s="36">
        <v>15.605999946594238</v>
      </c>
    </row>
    <row r="940" spans="1:30" x14ac:dyDescent="0.2">
      <c r="A940" s="20">
        <v>45987.759394166664</v>
      </c>
      <c r="B940" s="21">
        <v>8.0520000457763672</v>
      </c>
      <c r="C940" s="21">
        <v>7.7105579376220703</v>
      </c>
      <c r="D940" s="22">
        <v>6.1419153213500977</v>
      </c>
      <c r="E940" s="23">
        <v>184.89999389648438</v>
      </c>
      <c r="F940" s="23">
        <v>50.161973610520363</v>
      </c>
      <c r="G940" s="23">
        <v>-66.461142059415579</v>
      </c>
      <c r="H940" s="23">
        <v>50.162261634761464</v>
      </c>
      <c r="I940" s="23">
        <v>-66.461104517775325</v>
      </c>
      <c r="J940" s="23">
        <v>24.356300354003906</v>
      </c>
      <c r="K940" s="23">
        <v>1.8208109140396118</v>
      </c>
      <c r="L940" s="24">
        <v>0.84297531843185425</v>
      </c>
      <c r="M940" s="20">
        <v>25569.011349652777</v>
      </c>
      <c r="N940" s="22">
        <v>2.9630444049835205</v>
      </c>
      <c r="O940" s="25">
        <v>28963.498046875</v>
      </c>
      <c r="P940" s="25">
        <v>50015.1796875</v>
      </c>
      <c r="Q940" s="26">
        <v>31.087095260620117</v>
      </c>
      <c r="R940" s="27">
        <v>34.526214599609375</v>
      </c>
      <c r="S940" s="28">
        <v>1.0247658491134644</v>
      </c>
      <c r="T940" s="29">
        <v>32.509868621826172</v>
      </c>
      <c r="U940" s="30">
        <v>8.4247293472290039</v>
      </c>
      <c r="V940" s="31">
        <v>77.260818481445313</v>
      </c>
      <c r="W940" s="32">
        <v>122.07398223876953</v>
      </c>
      <c r="X940" s="22">
        <v>2.934356689453125</v>
      </c>
      <c r="Y940" s="33">
        <v>1.3531057629734278E-3</v>
      </c>
      <c r="Z940" s="34">
        <v>8.0917034149169922</v>
      </c>
      <c r="AA940" s="35">
        <v>-56.352615356445313</v>
      </c>
      <c r="AB940" s="35">
        <v>194.43946838378906</v>
      </c>
      <c r="AC940" s="22">
        <v>2.9630444049835205</v>
      </c>
      <c r="AD940" s="36">
        <v>15.605999946594238</v>
      </c>
    </row>
    <row r="941" spans="1:30" x14ac:dyDescent="0.2">
      <c r="A941" s="20">
        <v>45987.759405810182</v>
      </c>
      <c r="B941" s="21">
        <v>8.0200004577636719</v>
      </c>
      <c r="C941" s="21">
        <v>7.6999516487121582</v>
      </c>
      <c r="D941" s="22">
        <v>6.1419153213500977</v>
      </c>
      <c r="E941" s="23">
        <v>184.5</v>
      </c>
      <c r="F941" s="23">
        <v>50.161973610520363</v>
      </c>
      <c r="G941" s="23">
        <v>-66.461142059415579</v>
      </c>
      <c r="H941" s="23">
        <v>50.16225661713348</v>
      </c>
      <c r="I941" s="23">
        <v>-66.461105002744944</v>
      </c>
      <c r="J941" s="23">
        <v>23.798179626464844</v>
      </c>
      <c r="K941" s="23">
        <v>1.7861580848693848</v>
      </c>
      <c r="L941" s="24">
        <v>0.84160119295120239</v>
      </c>
      <c r="M941" s="20">
        <v>25569.011361307872</v>
      </c>
      <c r="N941" s="22">
        <v>2.9604735374450684</v>
      </c>
      <c r="O941" s="25">
        <v>28968.330078125</v>
      </c>
      <c r="P941" s="25">
        <v>50027.765625</v>
      </c>
      <c r="Q941" s="26">
        <v>31.095142364501953</v>
      </c>
      <c r="R941" s="27">
        <v>34.520458221435547</v>
      </c>
      <c r="S941" s="28">
        <v>1.0247725248336792</v>
      </c>
      <c r="T941" s="29">
        <v>32.518047332763672</v>
      </c>
      <c r="U941" s="30">
        <v>8.4207496643066406</v>
      </c>
      <c r="V941" s="31">
        <v>77.223670959472656</v>
      </c>
      <c r="W941" s="32">
        <v>122.01546478271484</v>
      </c>
      <c r="X941" s="22">
        <v>2.92828369140625</v>
      </c>
      <c r="Y941" s="33">
        <v>0</v>
      </c>
      <c r="Z941" s="34">
        <v>8.0922346115112305</v>
      </c>
      <c r="AA941" s="35">
        <v>-56.3812255859375</v>
      </c>
      <c r="AB941" s="35">
        <v>194.45376586914063</v>
      </c>
      <c r="AC941" s="22">
        <v>2.9604735374450684</v>
      </c>
      <c r="AD941" s="36">
        <v>15.605999946594238</v>
      </c>
    </row>
    <row r="942" spans="1:30" x14ac:dyDescent="0.2">
      <c r="A942" s="20">
        <v>45987.759417395835</v>
      </c>
      <c r="B942" s="21">
        <v>8.0249996185302734</v>
      </c>
      <c r="C942" s="21">
        <v>7.7673468589782715</v>
      </c>
      <c r="D942" s="22">
        <v>6.1419153213500977</v>
      </c>
      <c r="E942" s="23">
        <v>184.10000610351563</v>
      </c>
      <c r="F942" s="23">
        <v>50.161973610520363</v>
      </c>
      <c r="G942" s="23">
        <v>-66.461142059415579</v>
      </c>
      <c r="H942" s="23">
        <v>50.162251540845219</v>
      </c>
      <c r="I942" s="23">
        <v>-66.461105458892831</v>
      </c>
      <c r="J942" s="23">
        <v>23.233531951904297</v>
      </c>
      <c r="K942" s="23">
        <v>1.7535645961761475</v>
      </c>
      <c r="L942" s="24">
        <v>0.84160119295120239</v>
      </c>
      <c r="M942" s="20">
        <v>25569.011372893518</v>
      </c>
      <c r="N942" s="22">
        <v>2.9604735374450684</v>
      </c>
      <c r="O942" s="25">
        <v>28968.330078125</v>
      </c>
      <c r="P942" s="25">
        <v>50027.765625</v>
      </c>
      <c r="Q942" s="26">
        <v>31.095142364501953</v>
      </c>
      <c r="R942" s="27">
        <v>34.520458221435547</v>
      </c>
      <c r="S942" s="28">
        <v>1.0247725248336792</v>
      </c>
      <c r="T942" s="29">
        <v>32.518047332763672</v>
      </c>
      <c r="U942" s="30">
        <v>8.4207496643066406</v>
      </c>
      <c r="V942" s="31">
        <v>77.223670959472656</v>
      </c>
      <c r="W942" s="32">
        <v>122.01546478271484</v>
      </c>
      <c r="X942" s="22">
        <v>2.92828369140625</v>
      </c>
      <c r="Y942" s="33">
        <v>0</v>
      </c>
      <c r="Z942" s="34">
        <v>8.0922346115112305</v>
      </c>
      <c r="AA942" s="35">
        <v>-56.3812255859375</v>
      </c>
      <c r="AB942" s="35">
        <v>194.45376586914063</v>
      </c>
      <c r="AC942" s="22">
        <v>2.9604735374450684</v>
      </c>
      <c r="AD942" s="36">
        <v>15.605999946594238</v>
      </c>
    </row>
    <row r="943" spans="1:30" x14ac:dyDescent="0.2">
      <c r="A943" s="20">
        <v>45987.759429062498</v>
      </c>
      <c r="B943" s="21">
        <v>8.0209999084472656</v>
      </c>
      <c r="C943" s="21">
        <v>7.7364597320556641</v>
      </c>
      <c r="D943" s="22">
        <v>6.1724381446838379</v>
      </c>
      <c r="E943" s="23">
        <v>184.80000305175781</v>
      </c>
      <c r="F943" s="23">
        <v>50.161973610520363</v>
      </c>
      <c r="G943" s="23">
        <v>-66.461142059415579</v>
      </c>
      <c r="H943" s="23">
        <v>50.162246502236961</v>
      </c>
      <c r="I943" s="23">
        <v>-66.461105978468851</v>
      </c>
      <c r="J943" s="23">
        <v>22.673076629638672</v>
      </c>
      <c r="K943" s="23">
        <v>1.716438889503479</v>
      </c>
      <c r="L943" s="24">
        <v>0.84160119295120239</v>
      </c>
      <c r="M943" s="20">
        <v>25569.011384548612</v>
      </c>
      <c r="N943" s="22">
        <v>2.9604735374450684</v>
      </c>
      <c r="O943" s="25">
        <v>28968.330078125</v>
      </c>
      <c r="P943" s="25">
        <v>50027.765625</v>
      </c>
      <c r="Q943" s="26">
        <v>31.095142364501953</v>
      </c>
      <c r="R943" s="27">
        <v>34.520458221435547</v>
      </c>
      <c r="S943" s="28">
        <v>1.0247725248336792</v>
      </c>
      <c r="T943" s="29">
        <v>32.518047332763672</v>
      </c>
      <c r="U943" s="30">
        <v>8.4207496643066406</v>
      </c>
      <c r="V943" s="31">
        <v>77.223670959472656</v>
      </c>
      <c r="W943" s="32">
        <v>122.01546478271484</v>
      </c>
      <c r="X943" s="22">
        <v>2.92828369140625</v>
      </c>
      <c r="Y943" s="33">
        <v>0</v>
      </c>
      <c r="Z943" s="34">
        <v>8.0922346115112305</v>
      </c>
      <c r="AA943" s="35">
        <v>-56.3812255859375</v>
      </c>
      <c r="AB943" s="35">
        <v>194.45376586914063</v>
      </c>
      <c r="AC943" s="22">
        <v>2.9604735374450684</v>
      </c>
      <c r="AD943" s="36">
        <v>15.605999946594238</v>
      </c>
    </row>
    <row r="944" spans="1:30" x14ac:dyDescent="0.2">
      <c r="A944" s="20">
        <v>45987.759440682872</v>
      </c>
      <c r="B944" s="21">
        <v>8.0179996490478516</v>
      </c>
      <c r="C944" s="21">
        <v>7.7441496849060059</v>
      </c>
      <c r="D944" s="22">
        <v>6.1724381446838379</v>
      </c>
      <c r="E944" s="23">
        <v>186.19999694824219</v>
      </c>
      <c r="F944" s="23">
        <v>50.161973610520363</v>
      </c>
      <c r="G944" s="23">
        <v>-66.461142059415579</v>
      </c>
      <c r="H944" s="23">
        <v>50.162241489130487</v>
      </c>
      <c r="I944" s="23">
        <v>-66.461106580250132</v>
      </c>
      <c r="J944" s="23">
        <v>22.115457534790039</v>
      </c>
      <c r="K944" s="23">
        <v>1.6734392642974854</v>
      </c>
      <c r="L944" s="24">
        <v>0.84160119295120239</v>
      </c>
      <c r="M944" s="20">
        <v>25569.011396180555</v>
      </c>
      <c r="N944" s="22">
        <v>2.9604735374450684</v>
      </c>
      <c r="O944" s="25">
        <v>28968.330078125</v>
      </c>
      <c r="P944" s="25">
        <v>50027.765625</v>
      </c>
      <c r="Q944" s="26">
        <v>31.095142364501953</v>
      </c>
      <c r="R944" s="27">
        <v>34.520458221435547</v>
      </c>
      <c r="S944" s="28">
        <v>1.0247725248336792</v>
      </c>
      <c r="T944" s="29">
        <v>32.518047332763672</v>
      </c>
      <c r="U944" s="30">
        <v>8.4207496643066406</v>
      </c>
      <c r="V944" s="31">
        <v>77.223670959472656</v>
      </c>
      <c r="W944" s="32">
        <v>122.01546478271484</v>
      </c>
      <c r="X944" s="22">
        <v>2.92828369140625</v>
      </c>
      <c r="Y944" s="33">
        <v>0</v>
      </c>
      <c r="Z944" s="34">
        <v>8.0922346115112305</v>
      </c>
      <c r="AA944" s="35">
        <v>-56.3812255859375</v>
      </c>
      <c r="AB944" s="35">
        <v>194.45376586914063</v>
      </c>
      <c r="AC944" s="22">
        <v>2.9604735374450684</v>
      </c>
      <c r="AD944" s="36">
        <v>15.605999946594238</v>
      </c>
    </row>
    <row r="945" spans="1:30" x14ac:dyDescent="0.2">
      <c r="A945" s="20">
        <v>45987.75945229167</v>
      </c>
      <c r="B945" s="21">
        <v>8.0150003433227539</v>
      </c>
      <c r="C945" s="21">
        <v>7.7938656806945801</v>
      </c>
      <c r="D945" s="22">
        <v>6.1724381446838379</v>
      </c>
      <c r="E945" s="23">
        <v>186.10000610351563</v>
      </c>
      <c r="F945" s="23">
        <v>50.161973610520363</v>
      </c>
      <c r="G945" s="23">
        <v>-66.461142059415579</v>
      </c>
      <c r="H945" s="23">
        <v>50.162236482837457</v>
      </c>
      <c r="I945" s="23">
        <v>-66.461107194247347</v>
      </c>
      <c r="J945" s="23">
        <v>21.558597564697266</v>
      </c>
      <c r="K945" s="23">
        <v>1.6295667886734009</v>
      </c>
      <c r="L945" s="24">
        <v>0.84160119295120239</v>
      </c>
      <c r="M945" s="20">
        <v>25569.011407789352</v>
      </c>
      <c r="N945" s="22">
        <v>2.9604735374450684</v>
      </c>
      <c r="O945" s="25">
        <v>28968.330078125</v>
      </c>
      <c r="P945" s="25">
        <v>50027.765625</v>
      </c>
      <c r="Q945" s="26">
        <v>31.095142364501953</v>
      </c>
      <c r="R945" s="27">
        <v>34.520458221435547</v>
      </c>
      <c r="S945" s="28">
        <v>1.0247725248336792</v>
      </c>
      <c r="T945" s="29">
        <v>32.518047332763672</v>
      </c>
      <c r="U945" s="30">
        <v>8.4207496643066406</v>
      </c>
      <c r="V945" s="31">
        <v>77.223670959472656</v>
      </c>
      <c r="W945" s="32">
        <v>122.01546478271484</v>
      </c>
      <c r="X945" s="22">
        <v>2.92828369140625</v>
      </c>
      <c r="Y945" s="33">
        <v>0</v>
      </c>
      <c r="Z945" s="34">
        <v>8.0922346115112305</v>
      </c>
      <c r="AA945" s="35">
        <v>-56.3812255859375</v>
      </c>
      <c r="AB945" s="35">
        <v>194.45376586914063</v>
      </c>
      <c r="AC945" s="22">
        <v>2.9604735374450684</v>
      </c>
      <c r="AD945" s="36">
        <v>15.605999946594238</v>
      </c>
    </row>
    <row r="946" spans="1:30" x14ac:dyDescent="0.2">
      <c r="A946" s="20">
        <v>45987.75946390046</v>
      </c>
      <c r="B946" s="21">
        <v>8.0229997634887695</v>
      </c>
      <c r="C946" s="21">
        <v>7.7920694351196289</v>
      </c>
      <c r="D946" s="22">
        <v>6.1724381446838379</v>
      </c>
      <c r="E946" s="23">
        <v>185.39999389648438</v>
      </c>
      <c r="F946" s="23">
        <v>50.161973610520363</v>
      </c>
      <c r="G946" s="23">
        <v>-66.461142059415579</v>
      </c>
      <c r="H946" s="23">
        <v>50.162231532241151</v>
      </c>
      <c r="I946" s="23">
        <v>-66.461107933997184</v>
      </c>
      <c r="J946" s="23">
        <v>21.007930755615234</v>
      </c>
      <c r="K946" s="23">
        <v>1.5767086744308472</v>
      </c>
      <c r="L946" s="24">
        <v>0.84022700786590576</v>
      </c>
      <c r="M946" s="20">
        <v>25569.01141939815</v>
      </c>
      <c r="N946" s="22">
        <v>2.9604735374450684</v>
      </c>
      <c r="O946" s="25">
        <v>28968.330078125</v>
      </c>
      <c r="P946" s="25">
        <v>50027.765625</v>
      </c>
      <c r="Q946" s="26">
        <v>31.095142364501953</v>
      </c>
      <c r="R946" s="27">
        <v>34.520458221435547</v>
      </c>
      <c r="S946" s="28">
        <v>1.0247725248336792</v>
      </c>
      <c r="T946" s="29">
        <v>32.518047332763672</v>
      </c>
      <c r="U946" s="30">
        <v>8.4207496643066406</v>
      </c>
      <c r="V946" s="31">
        <v>77.223670959472656</v>
      </c>
      <c r="W946" s="32">
        <v>122.01546478271484</v>
      </c>
      <c r="X946" s="22">
        <v>2.92828369140625</v>
      </c>
      <c r="Y946" s="33">
        <v>0</v>
      </c>
      <c r="Z946" s="34">
        <v>8.0922346115112305</v>
      </c>
      <c r="AA946" s="35">
        <v>-56.3812255859375</v>
      </c>
      <c r="AB946" s="35">
        <v>194.45376586914063</v>
      </c>
      <c r="AC946" s="22">
        <v>2.9604735374450684</v>
      </c>
      <c r="AD946" s="36">
        <v>15.605999946594238</v>
      </c>
    </row>
    <row r="947" spans="1:30" x14ac:dyDescent="0.2">
      <c r="A947" s="20">
        <v>45987.759475555555</v>
      </c>
      <c r="B947" s="21">
        <v>8.0249996185302734</v>
      </c>
      <c r="C947" s="21">
        <v>7.814697265625</v>
      </c>
      <c r="D947" s="22">
        <v>6.1724381446838379</v>
      </c>
      <c r="E947" s="23">
        <v>185.69999694824219</v>
      </c>
      <c r="F947" s="23">
        <v>50.161973610520363</v>
      </c>
      <c r="G947" s="23">
        <v>-66.461142059415579</v>
      </c>
      <c r="H947" s="23">
        <v>50.162226563433613</v>
      </c>
      <c r="I947" s="23">
        <v>-66.461108488777626</v>
      </c>
      <c r="J947" s="23">
        <v>20.455240249633789</v>
      </c>
      <c r="K947" s="23">
        <v>1.5370674133300781</v>
      </c>
      <c r="L947" s="24">
        <v>0.84022700786590576</v>
      </c>
      <c r="M947" s="20">
        <v>25569.011431053241</v>
      </c>
      <c r="N947" s="22">
        <v>2.9604735374450684</v>
      </c>
      <c r="O947" s="25">
        <v>28968.330078125</v>
      </c>
      <c r="P947" s="25">
        <v>50027.765625</v>
      </c>
      <c r="Q947" s="26">
        <v>31.095142364501953</v>
      </c>
      <c r="R947" s="27">
        <v>34.520458221435547</v>
      </c>
      <c r="S947" s="28">
        <v>1.0247725248336792</v>
      </c>
      <c r="T947" s="29">
        <v>32.518047332763672</v>
      </c>
      <c r="U947" s="30">
        <v>8.4207496643066406</v>
      </c>
      <c r="V947" s="31">
        <v>77.223670959472656</v>
      </c>
      <c r="W947" s="32">
        <v>122.01546478271484</v>
      </c>
      <c r="X947" s="22">
        <v>2.92828369140625</v>
      </c>
      <c r="Y947" s="33">
        <v>0</v>
      </c>
      <c r="Z947" s="34">
        <v>8.0922346115112305</v>
      </c>
      <c r="AA947" s="35">
        <v>-56.3812255859375</v>
      </c>
      <c r="AB947" s="35">
        <v>194.45376586914063</v>
      </c>
      <c r="AC947" s="22">
        <v>2.9604735374450684</v>
      </c>
      <c r="AD947" s="36">
        <v>15.605999946594238</v>
      </c>
    </row>
    <row r="948" spans="1:30" x14ac:dyDescent="0.2">
      <c r="A948" s="20">
        <v>45987.759487233794</v>
      </c>
      <c r="B948" s="21">
        <v>8.0220003128051758</v>
      </c>
      <c r="C948" s="21">
        <v>7.8533844947814941</v>
      </c>
      <c r="D948" s="22">
        <v>6.1586508750915527</v>
      </c>
      <c r="E948" s="23">
        <v>185.10000610351563</v>
      </c>
      <c r="F948" s="23">
        <v>50.161973610520363</v>
      </c>
      <c r="G948" s="23">
        <v>-66.461142059415579</v>
      </c>
      <c r="H948" s="23">
        <v>50.162221741766494</v>
      </c>
      <c r="I948" s="23">
        <v>-66.461108941812469</v>
      </c>
      <c r="J948" s="23">
        <v>19.918914794921875</v>
      </c>
      <c r="K948" s="23">
        <v>1.5046963691711426</v>
      </c>
      <c r="L948" s="24">
        <v>0.84022700786590576</v>
      </c>
      <c r="M948" s="20">
        <v>25569.01144273148</v>
      </c>
      <c r="N948" s="22">
        <v>2.9614441394805908</v>
      </c>
      <c r="O948" s="25">
        <v>28968.9296875</v>
      </c>
      <c r="P948" s="25">
        <v>50027.1953125</v>
      </c>
      <c r="Q948" s="26">
        <v>31.094976425170898</v>
      </c>
      <c r="R948" s="27">
        <v>34.519741058349609</v>
      </c>
      <c r="S948" s="28">
        <v>1.0247722864151001</v>
      </c>
      <c r="T948" s="29">
        <v>32.517677307128906</v>
      </c>
      <c r="U948" s="30">
        <v>8.4131145477294922</v>
      </c>
      <c r="V948" s="31">
        <v>77.155464172363281</v>
      </c>
      <c r="W948" s="32">
        <v>121.90761566162109</v>
      </c>
      <c r="X948" s="22">
        <v>2.922821044921875</v>
      </c>
      <c r="Y948" s="33">
        <v>0</v>
      </c>
      <c r="Z948" s="34">
        <v>8.0920562744140625</v>
      </c>
      <c r="AA948" s="35">
        <v>-56.371688842773438</v>
      </c>
      <c r="AB948" s="35">
        <v>194.09614562988281</v>
      </c>
      <c r="AC948" s="22">
        <v>2.9614441394805908</v>
      </c>
      <c r="AD948" s="36">
        <v>15.605999946594238</v>
      </c>
    </row>
    <row r="949" spans="1:30" x14ac:dyDescent="0.2">
      <c r="A949" s="20">
        <v>45987.759498877313</v>
      </c>
      <c r="B949" s="21">
        <v>8.0299997329711914</v>
      </c>
      <c r="C949" s="21">
        <v>7.8588943481445313</v>
      </c>
      <c r="D949" s="22">
        <v>6.1586508750915527</v>
      </c>
      <c r="E949" s="23">
        <v>185.19999694824219</v>
      </c>
      <c r="F949" s="23">
        <v>50.161973610520363</v>
      </c>
      <c r="G949" s="23">
        <v>-66.461142059415579</v>
      </c>
      <c r="H949" s="23">
        <v>50.162216864907748</v>
      </c>
      <c r="I949" s="23">
        <v>-66.461109358469116</v>
      </c>
      <c r="J949" s="23">
        <v>19.37645149230957</v>
      </c>
      <c r="K949" s="23">
        <v>1.4749245643615723</v>
      </c>
      <c r="L949" s="24">
        <v>0.84022700786590576</v>
      </c>
      <c r="M949" s="20">
        <v>25569.011454374999</v>
      </c>
      <c r="N949" s="22">
        <v>2.9614441394805908</v>
      </c>
      <c r="O949" s="25">
        <v>28968.9296875</v>
      </c>
      <c r="P949" s="25">
        <v>50027.1953125</v>
      </c>
      <c r="Q949" s="26">
        <v>31.094976425170898</v>
      </c>
      <c r="R949" s="27">
        <v>34.519741058349609</v>
      </c>
      <c r="S949" s="28">
        <v>1.0247722864151001</v>
      </c>
      <c r="T949" s="29">
        <v>32.517677307128906</v>
      </c>
      <c r="U949" s="30">
        <v>8.4131145477294922</v>
      </c>
      <c r="V949" s="31">
        <v>77.155464172363281</v>
      </c>
      <c r="W949" s="32">
        <v>121.90761566162109</v>
      </c>
      <c r="X949" s="22">
        <v>2.922821044921875</v>
      </c>
      <c r="Y949" s="33">
        <v>0</v>
      </c>
      <c r="Z949" s="34">
        <v>8.0920562744140625</v>
      </c>
      <c r="AA949" s="35">
        <v>-56.371688842773438</v>
      </c>
      <c r="AB949" s="35">
        <v>194.09614562988281</v>
      </c>
      <c r="AC949" s="22">
        <v>2.9614441394805908</v>
      </c>
      <c r="AD949" s="36">
        <v>15.605999946594238</v>
      </c>
    </row>
    <row r="950" spans="1:30" x14ac:dyDescent="0.2">
      <c r="A950" s="20">
        <v>45987.759510497686</v>
      </c>
      <c r="B950" s="21">
        <v>8.0089998245239258</v>
      </c>
      <c r="C950" s="21">
        <v>7.8623480796813965</v>
      </c>
      <c r="D950" s="22">
        <v>6.1586508750915527</v>
      </c>
      <c r="E950" s="23">
        <v>185.30000305175781</v>
      </c>
      <c r="F950" s="23">
        <v>50.161973610520363</v>
      </c>
      <c r="G950" s="23">
        <v>-66.461142059415579</v>
      </c>
      <c r="H950" s="23">
        <v>50.162212007165706</v>
      </c>
      <c r="I950" s="23">
        <v>-66.461109784171654</v>
      </c>
      <c r="J950" s="23">
        <v>18.836114883422852</v>
      </c>
      <c r="K950" s="23">
        <v>1.4445065259933472</v>
      </c>
      <c r="L950" s="24">
        <v>0.84022700786590576</v>
      </c>
      <c r="M950" s="20">
        <v>25569.011465995369</v>
      </c>
      <c r="N950" s="22">
        <v>2.9614441394805908</v>
      </c>
      <c r="O950" s="25">
        <v>28968.9296875</v>
      </c>
      <c r="P950" s="25">
        <v>50027.1953125</v>
      </c>
      <c r="Q950" s="26">
        <v>31.094976425170898</v>
      </c>
      <c r="R950" s="27">
        <v>34.519741058349609</v>
      </c>
      <c r="S950" s="28">
        <v>1.0247722864151001</v>
      </c>
      <c r="T950" s="29">
        <v>32.517677307128906</v>
      </c>
      <c r="U950" s="30">
        <v>8.4131145477294922</v>
      </c>
      <c r="V950" s="31">
        <v>77.155464172363281</v>
      </c>
      <c r="W950" s="32">
        <v>121.90761566162109</v>
      </c>
      <c r="X950" s="22">
        <v>2.922821044921875</v>
      </c>
      <c r="Y950" s="33">
        <v>0</v>
      </c>
      <c r="Z950" s="34">
        <v>8.0920562744140625</v>
      </c>
      <c r="AA950" s="35">
        <v>-56.371688842773438</v>
      </c>
      <c r="AB950" s="35">
        <v>194.09614562988281</v>
      </c>
      <c r="AC950" s="22">
        <v>2.9614441394805908</v>
      </c>
      <c r="AD950" s="36">
        <v>15.605999946594238</v>
      </c>
    </row>
    <row r="951" spans="1:30" x14ac:dyDescent="0.2">
      <c r="A951" s="20">
        <v>45987.759522129629</v>
      </c>
      <c r="B951" s="21">
        <v>8.0329999923706055</v>
      </c>
      <c r="C951" s="21">
        <v>7.9066219329833984</v>
      </c>
      <c r="D951" s="22">
        <v>6.1586508750915527</v>
      </c>
      <c r="E951" s="23">
        <v>184.89999389648438</v>
      </c>
      <c r="F951" s="23">
        <v>50.161973610520363</v>
      </c>
      <c r="G951" s="23">
        <v>-66.461142059415579</v>
      </c>
      <c r="H951" s="23">
        <v>50.162206650711873</v>
      </c>
      <c r="I951" s="23">
        <v>-66.461110273876983</v>
      </c>
      <c r="J951" s="23">
        <v>18.240304946899414</v>
      </c>
      <c r="K951" s="23">
        <v>1.4095151424407959</v>
      </c>
      <c r="L951" s="24">
        <v>0.83953994512557983</v>
      </c>
      <c r="M951" s="20">
        <v>25569.011477627315</v>
      </c>
      <c r="N951" s="22">
        <v>2.9614441394805908</v>
      </c>
      <c r="O951" s="25">
        <v>28968.9296875</v>
      </c>
      <c r="P951" s="25">
        <v>50027.1953125</v>
      </c>
      <c r="Q951" s="26">
        <v>31.094976425170898</v>
      </c>
      <c r="R951" s="27">
        <v>34.519741058349609</v>
      </c>
      <c r="S951" s="28">
        <v>1.0247722864151001</v>
      </c>
      <c r="T951" s="29">
        <v>32.517677307128906</v>
      </c>
      <c r="U951" s="30">
        <v>8.4131145477294922</v>
      </c>
      <c r="V951" s="31">
        <v>77.155464172363281</v>
      </c>
      <c r="W951" s="32">
        <v>121.90761566162109</v>
      </c>
      <c r="X951" s="22">
        <v>2.922821044921875</v>
      </c>
      <c r="Y951" s="33">
        <v>0</v>
      </c>
      <c r="Z951" s="34">
        <v>8.0920562744140625</v>
      </c>
      <c r="AA951" s="35">
        <v>-56.371688842773438</v>
      </c>
      <c r="AB951" s="35">
        <v>194.09614562988281</v>
      </c>
      <c r="AC951" s="22">
        <v>2.9614441394805908</v>
      </c>
      <c r="AD951" s="36">
        <v>15.605999946594238</v>
      </c>
    </row>
    <row r="952" spans="1:30" x14ac:dyDescent="0.2">
      <c r="A952" s="20">
        <v>45987.759533761571</v>
      </c>
      <c r="B952" s="21">
        <v>8.0190000534057617</v>
      </c>
      <c r="C952" s="21">
        <v>7.8982830047607422</v>
      </c>
      <c r="D952" s="22">
        <v>6.1586508750915527</v>
      </c>
      <c r="E952" s="23">
        <v>185</v>
      </c>
      <c r="F952" s="23">
        <v>50.161973610520363</v>
      </c>
      <c r="G952" s="23">
        <v>-66.461142059415579</v>
      </c>
      <c r="H952" s="23">
        <v>50.162201764316507</v>
      </c>
      <c r="I952" s="23">
        <v>-66.461110685396733</v>
      </c>
      <c r="J952" s="23">
        <v>17.696779251098633</v>
      </c>
      <c r="K952" s="23">
        <v>1.380110502243042</v>
      </c>
      <c r="L952" s="24">
        <v>0.83953994512557983</v>
      </c>
      <c r="M952" s="20">
        <v>25569.011489247685</v>
      </c>
      <c r="N952" s="22">
        <v>2.9614441394805908</v>
      </c>
      <c r="O952" s="25">
        <v>28968.9296875</v>
      </c>
      <c r="P952" s="25">
        <v>50027.1953125</v>
      </c>
      <c r="Q952" s="26">
        <v>31.094976425170898</v>
      </c>
      <c r="R952" s="27">
        <v>34.519741058349609</v>
      </c>
      <c r="S952" s="28">
        <v>1.0247722864151001</v>
      </c>
      <c r="T952" s="29">
        <v>32.517677307128906</v>
      </c>
      <c r="U952" s="30">
        <v>8.4131145477294922</v>
      </c>
      <c r="V952" s="31">
        <v>77.155464172363281</v>
      </c>
      <c r="W952" s="32">
        <v>121.90761566162109</v>
      </c>
      <c r="X952" s="22">
        <v>2.922821044921875</v>
      </c>
      <c r="Y952" s="33">
        <v>0</v>
      </c>
      <c r="Z952" s="34">
        <v>8.0920562744140625</v>
      </c>
      <c r="AA952" s="35">
        <v>-56.371688842773438</v>
      </c>
      <c r="AB952" s="35">
        <v>194.09614562988281</v>
      </c>
      <c r="AC952" s="22">
        <v>2.9614441394805908</v>
      </c>
      <c r="AD952" s="36">
        <v>15.605999946594238</v>
      </c>
    </row>
    <row r="953" spans="1:30" x14ac:dyDescent="0.2">
      <c r="A953" s="20">
        <v>45987.75954540509</v>
      </c>
      <c r="B953" s="21">
        <v>8.0349998474121094</v>
      </c>
      <c r="C953" s="21">
        <v>7.9122343063354492</v>
      </c>
      <c r="D953" s="22">
        <v>6.1868910789489746</v>
      </c>
      <c r="E953" s="23">
        <v>184.80000305175781</v>
      </c>
      <c r="F953" s="23">
        <v>50.161973610520363</v>
      </c>
      <c r="G953" s="23">
        <v>-66.461142059415579</v>
      </c>
      <c r="H953" s="23">
        <v>50.162196878910564</v>
      </c>
      <c r="I953" s="23">
        <v>-66.461111208049886</v>
      </c>
      <c r="J953" s="23">
        <v>17.153366088867188</v>
      </c>
      <c r="K953" s="23">
        <v>1.3427648544311523</v>
      </c>
      <c r="L953" s="24">
        <v>0.83953994512557983</v>
      </c>
      <c r="M953" s="20">
        <v>25569.011500891203</v>
      </c>
      <c r="N953" s="22">
        <v>2.9614441394805908</v>
      </c>
      <c r="O953" s="25">
        <v>28968.9296875</v>
      </c>
      <c r="P953" s="25">
        <v>50027.1953125</v>
      </c>
      <c r="Q953" s="26">
        <v>31.094976425170898</v>
      </c>
      <c r="R953" s="27">
        <v>34.519741058349609</v>
      </c>
      <c r="S953" s="28">
        <v>1.0247722864151001</v>
      </c>
      <c r="T953" s="29">
        <v>32.517677307128906</v>
      </c>
      <c r="U953" s="30">
        <v>8.4131145477294922</v>
      </c>
      <c r="V953" s="31">
        <v>77.155464172363281</v>
      </c>
      <c r="W953" s="32">
        <v>121.90761566162109</v>
      </c>
      <c r="X953" s="22">
        <v>2.922821044921875</v>
      </c>
      <c r="Y953" s="33">
        <v>0</v>
      </c>
      <c r="Z953" s="34">
        <v>8.0920562744140625</v>
      </c>
      <c r="AA953" s="35">
        <v>-56.371688842773438</v>
      </c>
      <c r="AB953" s="35">
        <v>194.09614562988281</v>
      </c>
      <c r="AC953" s="22">
        <v>2.9614441394805908</v>
      </c>
      <c r="AD953" s="36">
        <v>15.605999946594238</v>
      </c>
    </row>
    <row r="954" spans="1:30" x14ac:dyDescent="0.2">
      <c r="A954" s="20">
        <v>45987.759557048608</v>
      </c>
      <c r="B954" s="21">
        <v>8.0209999084472656</v>
      </c>
      <c r="C954" s="21">
        <v>7.9186782836914063</v>
      </c>
      <c r="D954" s="22">
        <v>6.1868910789489746</v>
      </c>
      <c r="E954" s="23">
        <v>184.10000610351563</v>
      </c>
      <c r="F954" s="23">
        <v>50.161973610520363</v>
      </c>
      <c r="G954" s="23">
        <v>-66.461142059415579</v>
      </c>
      <c r="H954" s="23">
        <v>50.162191990600668</v>
      </c>
      <c r="I954" s="23">
        <v>-66.461111672675429</v>
      </c>
      <c r="J954" s="23">
        <v>16.609628677368164</v>
      </c>
      <c r="K954" s="23">
        <v>1.3095654249191284</v>
      </c>
      <c r="L954" s="24">
        <v>0.83953994512557983</v>
      </c>
      <c r="M954" s="20">
        <v>25569.011512534722</v>
      </c>
      <c r="N954" s="22">
        <v>2.9614441394805908</v>
      </c>
      <c r="O954" s="25">
        <v>28968.9296875</v>
      </c>
      <c r="P954" s="25">
        <v>50027.1953125</v>
      </c>
      <c r="Q954" s="26">
        <v>31.094976425170898</v>
      </c>
      <c r="R954" s="27">
        <v>34.519741058349609</v>
      </c>
      <c r="S954" s="28">
        <v>1.0247722864151001</v>
      </c>
      <c r="T954" s="29">
        <v>32.517677307128906</v>
      </c>
      <c r="U954" s="30">
        <v>8.4131145477294922</v>
      </c>
      <c r="V954" s="31">
        <v>77.155464172363281</v>
      </c>
      <c r="W954" s="32">
        <v>121.90761566162109</v>
      </c>
      <c r="X954" s="22">
        <v>2.922821044921875</v>
      </c>
      <c r="Y954" s="33">
        <v>0</v>
      </c>
      <c r="Z954" s="34">
        <v>8.0920562744140625</v>
      </c>
      <c r="AA954" s="35">
        <v>-56.371688842773438</v>
      </c>
      <c r="AB954" s="35">
        <v>194.09614562988281</v>
      </c>
      <c r="AC954" s="22">
        <v>2.9614441394805908</v>
      </c>
      <c r="AD954" s="36">
        <v>15.605999946594238</v>
      </c>
    </row>
    <row r="955" spans="1:30" x14ac:dyDescent="0.2">
      <c r="A955" s="20">
        <v>45987.759568703703</v>
      </c>
      <c r="B955" s="21">
        <v>8.0170001983642578</v>
      </c>
      <c r="C955" s="21">
        <v>7.9386935234069824</v>
      </c>
      <c r="D955" s="22">
        <v>6.1868910789489746</v>
      </c>
      <c r="E955" s="23">
        <v>183.30000305175781</v>
      </c>
      <c r="F955" s="23">
        <v>50.161973610520363</v>
      </c>
      <c r="G955" s="23">
        <v>-66.461142059415579</v>
      </c>
      <c r="H955" s="23">
        <v>50.162187049903345</v>
      </c>
      <c r="I955" s="23">
        <v>-66.461112041304659</v>
      </c>
      <c r="J955" s="23">
        <v>16.060062408447266</v>
      </c>
      <c r="K955" s="23">
        <v>1.283225417137146</v>
      </c>
      <c r="L955" s="24">
        <v>0.83953994512557983</v>
      </c>
      <c r="M955" s="20">
        <v>25569.011524189817</v>
      </c>
      <c r="N955" s="22">
        <v>2.9614441394805908</v>
      </c>
      <c r="O955" s="25">
        <v>28968.9296875</v>
      </c>
      <c r="P955" s="25">
        <v>50027.1953125</v>
      </c>
      <c r="Q955" s="26">
        <v>31.094976425170898</v>
      </c>
      <c r="R955" s="27">
        <v>34.519741058349609</v>
      </c>
      <c r="S955" s="28">
        <v>1.0247722864151001</v>
      </c>
      <c r="T955" s="29">
        <v>32.517677307128906</v>
      </c>
      <c r="U955" s="30">
        <v>8.4131145477294922</v>
      </c>
      <c r="V955" s="31">
        <v>77.155464172363281</v>
      </c>
      <c r="W955" s="32">
        <v>121.90761566162109</v>
      </c>
      <c r="X955" s="22">
        <v>2.922821044921875</v>
      </c>
      <c r="Y955" s="33">
        <v>0</v>
      </c>
      <c r="Z955" s="34">
        <v>8.0920562744140625</v>
      </c>
      <c r="AA955" s="35">
        <v>-56.371688842773438</v>
      </c>
      <c r="AB955" s="35">
        <v>194.09614562988281</v>
      </c>
      <c r="AC955" s="22">
        <v>2.9614441394805908</v>
      </c>
      <c r="AD955" s="36">
        <v>15.605999946594238</v>
      </c>
    </row>
    <row r="956" spans="1:30" x14ac:dyDescent="0.2">
      <c r="A956" s="20">
        <v>45987.759580370373</v>
      </c>
      <c r="B956" s="21">
        <v>8.0179996490478516</v>
      </c>
      <c r="C956" s="21">
        <v>7.9442100524902344</v>
      </c>
      <c r="D956" s="22">
        <v>6.1868910789489746</v>
      </c>
      <c r="E956" s="23">
        <v>183.10000610351563</v>
      </c>
      <c r="F956" s="23">
        <v>50.161973610520363</v>
      </c>
      <c r="G956" s="23">
        <v>-66.461142059415579</v>
      </c>
      <c r="H956" s="23">
        <v>50.16218223066705</v>
      </c>
      <c r="I956" s="23">
        <v>-66.461112376235121</v>
      </c>
      <c r="J956" s="23">
        <v>15.524008750915527</v>
      </c>
      <c r="K956" s="23">
        <v>1.2592934370040894</v>
      </c>
      <c r="L956" s="24">
        <v>0.8381657600402832</v>
      </c>
      <c r="M956" s="20">
        <v>25569.011535868056</v>
      </c>
      <c r="N956" s="22">
        <v>2.9614441394805908</v>
      </c>
      <c r="O956" s="25">
        <v>28968.9296875</v>
      </c>
      <c r="P956" s="25">
        <v>50027.1953125</v>
      </c>
      <c r="Q956" s="26">
        <v>31.094976425170898</v>
      </c>
      <c r="R956" s="27">
        <v>34.519741058349609</v>
      </c>
      <c r="S956" s="28">
        <v>1.0247722864151001</v>
      </c>
      <c r="T956" s="29">
        <v>32.517677307128906</v>
      </c>
      <c r="U956" s="30">
        <v>8.4131145477294922</v>
      </c>
      <c r="V956" s="31">
        <v>77.155464172363281</v>
      </c>
      <c r="W956" s="32">
        <v>121.90761566162109</v>
      </c>
      <c r="X956" s="22">
        <v>2.922821044921875</v>
      </c>
      <c r="Y956" s="33">
        <v>0</v>
      </c>
      <c r="Z956" s="34">
        <v>8.0920562744140625</v>
      </c>
      <c r="AA956" s="35">
        <v>-56.371688842773438</v>
      </c>
      <c r="AB956" s="35">
        <v>194.09614562988281</v>
      </c>
      <c r="AC956" s="22">
        <v>2.9614441394805908</v>
      </c>
      <c r="AD956" s="36">
        <v>15.605999946594238</v>
      </c>
    </row>
    <row r="957" spans="1:30" x14ac:dyDescent="0.2">
      <c r="A957" s="20">
        <v>45987.759592025461</v>
      </c>
      <c r="B957" s="21">
        <v>8.0179996490478516</v>
      </c>
      <c r="C957" s="21">
        <v>7.9248318672180176</v>
      </c>
      <c r="D957" s="22">
        <v>6.1868910789489746</v>
      </c>
      <c r="E957" s="23">
        <v>184.19999694824219</v>
      </c>
      <c r="F957" s="23">
        <v>50.161973610520363</v>
      </c>
      <c r="G957" s="23">
        <v>-66.461142059415579</v>
      </c>
      <c r="H957" s="23">
        <v>50.162177333180516</v>
      </c>
      <c r="I957" s="23">
        <v>-66.461112661906313</v>
      </c>
      <c r="J957" s="23">
        <v>14.979250907897949</v>
      </c>
      <c r="K957" s="23">
        <v>1.2388811111450195</v>
      </c>
      <c r="L957" s="24">
        <v>0.8381657600402832</v>
      </c>
      <c r="M957" s="20">
        <v>25569.011547523147</v>
      </c>
      <c r="N957" s="22">
        <v>2.955805778503418</v>
      </c>
      <c r="O957" s="25">
        <v>28968.248046875</v>
      </c>
      <c r="P957" s="25">
        <v>50035.328125</v>
      </c>
      <c r="Q957" s="26">
        <v>31.099287033081055</v>
      </c>
      <c r="R957" s="27">
        <v>34.520553588867188</v>
      </c>
      <c r="S957" s="28">
        <v>1.0247762203216553</v>
      </c>
      <c r="T957" s="29">
        <v>32.522964477539063</v>
      </c>
      <c r="U957" s="30">
        <v>8.4152593612670898</v>
      </c>
      <c r="V957" s="31">
        <v>77.166435241699219</v>
      </c>
      <c r="W957" s="32">
        <v>121.92535400390625</v>
      </c>
      <c r="X957" s="22">
        <v>2.91485595703125</v>
      </c>
      <c r="Y957" s="33">
        <v>0</v>
      </c>
      <c r="Z957" s="34">
        <v>8.0918169021606445</v>
      </c>
      <c r="AA957" s="35">
        <v>-56.357383728027344</v>
      </c>
      <c r="AB957" s="35">
        <v>193.99600219726563</v>
      </c>
      <c r="AC957" s="22">
        <v>2.955805778503418</v>
      </c>
      <c r="AD957" s="36">
        <v>15.614999771118164</v>
      </c>
    </row>
    <row r="958" spans="1:30" x14ac:dyDescent="0.2">
      <c r="A958" s="20">
        <v>45987.759603645834</v>
      </c>
      <c r="B958" s="21">
        <v>8.0120000839233398</v>
      </c>
      <c r="C958" s="21">
        <v>7.9306735992431641</v>
      </c>
      <c r="D958" s="22">
        <v>6.1838393211364746</v>
      </c>
      <c r="E958" s="23">
        <v>184.10000610351563</v>
      </c>
      <c r="F958" s="23">
        <v>50.161973610520363</v>
      </c>
      <c r="G958" s="23">
        <v>-66.461142059415579</v>
      </c>
      <c r="H958" s="23">
        <v>50.162172584749293</v>
      </c>
      <c r="I958" s="23">
        <v>-66.461112997314032</v>
      </c>
      <c r="J958" s="23">
        <v>14.451072692871094</v>
      </c>
      <c r="K958" s="23">
        <v>1.2149149179458618</v>
      </c>
      <c r="L958" s="24">
        <v>0.8381657600402832</v>
      </c>
      <c r="M958" s="20">
        <v>25569.011559143517</v>
      </c>
      <c r="N958" s="22">
        <v>2.955805778503418</v>
      </c>
      <c r="O958" s="25">
        <v>28968.248046875</v>
      </c>
      <c r="P958" s="25">
        <v>50035.328125</v>
      </c>
      <c r="Q958" s="26">
        <v>31.099287033081055</v>
      </c>
      <c r="R958" s="27">
        <v>34.520553588867188</v>
      </c>
      <c r="S958" s="28">
        <v>1.0247762203216553</v>
      </c>
      <c r="T958" s="29">
        <v>32.522964477539063</v>
      </c>
      <c r="U958" s="30">
        <v>8.4152593612670898</v>
      </c>
      <c r="V958" s="31">
        <v>77.166435241699219</v>
      </c>
      <c r="W958" s="32">
        <v>121.92535400390625</v>
      </c>
      <c r="X958" s="22">
        <v>2.91485595703125</v>
      </c>
      <c r="Y958" s="33">
        <v>0</v>
      </c>
      <c r="Z958" s="34">
        <v>8.0918169021606445</v>
      </c>
      <c r="AA958" s="35">
        <v>-56.357383728027344</v>
      </c>
      <c r="AB958" s="35">
        <v>193.99600219726563</v>
      </c>
      <c r="AC958" s="22">
        <v>2.955805778503418</v>
      </c>
      <c r="AD958" s="36">
        <v>15.614999771118164</v>
      </c>
    </row>
    <row r="959" spans="1:30" x14ac:dyDescent="0.2">
      <c r="A959" s="20">
        <v>45987.759615324074</v>
      </c>
      <c r="B959" s="21">
        <v>7.9930000305175781</v>
      </c>
      <c r="C959" s="21">
        <v>7.9050836563110352</v>
      </c>
      <c r="D959" s="22">
        <v>6.1838393211364746</v>
      </c>
      <c r="E959" s="23">
        <v>184</v>
      </c>
      <c r="F959" s="23">
        <v>50.161973610520363</v>
      </c>
      <c r="G959" s="23">
        <v>-66.461142059415579</v>
      </c>
      <c r="H959" s="23">
        <v>50.162167741966279</v>
      </c>
      <c r="I959" s="23">
        <v>-66.461113349757824</v>
      </c>
      <c r="J959" s="23">
        <v>13.912399291992188</v>
      </c>
      <c r="K959" s="23">
        <v>1.1897313594818115</v>
      </c>
      <c r="L959" s="24">
        <v>0.8381657600402832</v>
      </c>
      <c r="M959" s="20">
        <v>25569.01157082176</v>
      </c>
      <c r="N959" s="22">
        <v>2.955805778503418</v>
      </c>
      <c r="O959" s="25">
        <v>28968.248046875</v>
      </c>
      <c r="P959" s="25">
        <v>50035.328125</v>
      </c>
      <c r="Q959" s="26">
        <v>31.099287033081055</v>
      </c>
      <c r="R959" s="27">
        <v>34.520553588867188</v>
      </c>
      <c r="S959" s="28">
        <v>1.0247762203216553</v>
      </c>
      <c r="T959" s="29">
        <v>32.522964477539063</v>
      </c>
      <c r="U959" s="30">
        <v>8.4152593612670898</v>
      </c>
      <c r="V959" s="31">
        <v>77.166435241699219</v>
      </c>
      <c r="W959" s="32">
        <v>121.92535400390625</v>
      </c>
      <c r="X959" s="22">
        <v>2.91485595703125</v>
      </c>
      <c r="Y959" s="33">
        <v>0</v>
      </c>
      <c r="Z959" s="34">
        <v>8.0918169021606445</v>
      </c>
      <c r="AA959" s="35">
        <v>-56.357383728027344</v>
      </c>
      <c r="AB959" s="35">
        <v>193.99600219726563</v>
      </c>
      <c r="AC959" s="22">
        <v>2.955805778503418</v>
      </c>
      <c r="AD959" s="36">
        <v>15.614999771118164</v>
      </c>
    </row>
    <row r="960" spans="1:30" x14ac:dyDescent="0.2">
      <c r="A960" s="20">
        <v>45987.759626967592</v>
      </c>
      <c r="B960" s="21">
        <v>7.9780001640319824</v>
      </c>
      <c r="C960" s="21">
        <v>7.8737215995788574</v>
      </c>
      <c r="D960" s="22">
        <v>6.1838393211364746</v>
      </c>
      <c r="E960" s="23">
        <v>183.30000305175781</v>
      </c>
      <c r="F960" s="23">
        <v>50.161973610520363</v>
      </c>
      <c r="G960" s="23">
        <v>-66.461142059415579</v>
      </c>
      <c r="H960" s="23">
        <v>50.162162999639541</v>
      </c>
      <c r="I960" s="23">
        <v>-66.461113611170944</v>
      </c>
      <c r="J960" s="23">
        <v>13.384900093078613</v>
      </c>
      <c r="K960" s="23">
        <v>1.1710524559020996</v>
      </c>
      <c r="L960" s="24">
        <v>0.8381657600402832</v>
      </c>
      <c r="M960" s="20">
        <v>25569.011582465278</v>
      </c>
      <c r="N960" s="22">
        <v>2.955805778503418</v>
      </c>
      <c r="O960" s="25">
        <v>28968.248046875</v>
      </c>
      <c r="P960" s="25">
        <v>50035.328125</v>
      </c>
      <c r="Q960" s="26">
        <v>31.099287033081055</v>
      </c>
      <c r="R960" s="27">
        <v>34.520553588867188</v>
      </c>
      <c r="S960" s="28">
        <v>1.0247762203216553</v>
      </c>
      <c r="T960" s="29">
        <v>32.522964477539063</v>
      </c>
      <c r="U960" s="30">
        <v>8.4152593612670898</v>
      </c>
      <c r="V960" s="31">
        <v>77.166435241699219</v>
      </c>
      <c r="W960" s="32">
        <v>121.92535400390625</v>
      </c>
      <c r="X960" s="22">
        <v>2.91485595703125</v>
      </c>
      <c r="Y960" s="33">
        <v>0</v>
      </c>
      <c r="Z960" s="34">
        <v>8.0918169021606445</v>
      </c>
      <c r="AA960" s="35">
        <v>-56.357383728027344</v>
      </c>
      <c r="AB960" s="35">
        <v>193.99600219726563</v>
      </c>
      <c r="AC960" s="22">
        <v>2.955805778503418</v>
      </c>
      <c r="AD960" s="36">
        <v>15.614999771118164</v>
      </c>
    </row>
    <row r="961" spans="1:30" x14ac:dyDescent="0.2">
      <c r="A961" s="20">
        <v>45987.759638634256</v>
      </c>
      <c r="B961" s="21">
        <v>8.0039997100830078</v>
      </c>
      <c r="C961" s="21">
        <v>7.8487286567687988</v>
      </c>
      <c r="D961" s="22">
        <v>6.1838393211364746</v>
      </c>
      <c r="E961" s="23">
        <v>183.69999694824219</v>
      </c>
      <c r="F961" s="23">
        <v>50.161973610520363</v>
      </c>
      <c r="G961" s="23">
        <v>-66.461142059415579</v>
      </c>
      <c r="H961" s="23">
        <v>50.162158242178911</v>
      </c>
      <c r="I961" s="23">
        <v>-66.461113905741044</v>
      </c>
      <c r="J961" s="23">
        <v>12.855716705322266</v>
      </c>
      <c r="K961" s="23">
        <v>1.1500042676925659</v>
      </c>
      <c r="L961" s="24">
        <v>0.83679163455963135</v>
      </c>
      <c r="M961" s="20">
        <v>25569.011594131945</v>
      </c>
      <c r="N961" s="22">
        <v>2.955805778503418</v>
      </c>
      <c r="O961" s="25">
        <v>28968.248046875</v>
      </c>
      <c r="P961" s="25">
        <v>50035.328125</v>
      </c>
      <c r="Q961" s="26">
        <v>31.099287033081055</v>
      </c>
      <c r="R961" s="27">
        <v>34.520553588867188</v>
      </c>
      <c r="S961" s="28">
        <v>1.0247762203216553</v>
      </c>
      <c r="T961" s="29">
        <v>32.522964477539063</v>
      </c>
      <c r="U961" s="30">
        <v>8.4152593612670898</v>
      </c>
      <c r="V961" s="31">
        <v>77.166435241699219</v>
      </c>
      <c r="W961" s="32">
        <v>121.92535400390625</v>
      </c>
      <c r="X961" s="22">
        <v>2.91485595703125</v>
      </c>
      <c r="Y961" s="33">
        <v>0</v>
      </c>
      <c r="Z961" s="34">
        <v>8.0918169021606445</v>
      </c>
      <c r="AA961" s="35">
        <v>-56.357383728027344</v>
      </c>
      <c r="AB961" s="35">
        <v>193.99600219726563</v>
      </c>
      <c r="AC961" s="22">
        <v>2.955805778503418</v>
      </c>
      <c r="AD961" s="36">
        <v>15.614999771118164</v>
      </c>
    </row>
    <row r="962" spans="1:30" x14ac:dyDescent="0.2">
      <c r="A962" s="20">
        <v>45987.759650243053</v>
      </c>
      <c r="B962" s="21">
        <v>8.0039997100830078</v>
      </c>
      <c r="C962" s="21">
        <v>7.8435382843017578</v>
      </c>
      <c r="D962" s="22">
        <v>6.1838393211364746</v>
      </c>
      <c r="E962" s="23">
        <v>184.19999694824219</v>
      </c>
      <c r="F962" s="23">
        <v>50.161973610520363</v>
      </c>
      <c r="G962" s="23">
        <v>-66.461142059415579</v>
      </c>
      <c r="H962" s="23">
        <v>50.162153347056766</v>
      </c>
      <c r="I962" s="23">
        <v>-66.461114262102157</v>
      </c>
      <c r="J962" s="23">
        <v>12.311222076416016</v>
      </c>
      <c r="K962" s="23">
        <v>1.1245408058166504</v>
      </c>
      <c r="L962" s="24">
        <v>0.83679163455963135</v>
      </c>
      <c r="M962" s="20">
        <v>25569.011605740739</v>
      </c>
      <c r="N962" s="22">
        <v>2.955805778503418</v>
      </c>
      <c r="O962" s="25">
        <v>28968.248046875</v>
      </c>
      <c r="P962" s="25">
        <v>50035.328125</v>
      </c>
      <c r="Q962" s="26">
        <v>31.099287033081055</v>
      </c>
      <c r="R962" s="27">
        <v>34.520553588867188</v>
      </c>
      <c r="S962" s="28">
        <v>1.0247762203216553</v>
      </c>
      <c r="T962" s="29">
        <v>32.522964477539063</v>
      </c>
      <c r="U962" s="30">
        <v>8.4152593612670898</v>
      </c>
      <c r="V962" s="31">
        <v>77.166435241699219</v>
      </c>
      <c r="W962" s="32">
        <v>121.92535400390625</v>
      </c>
      <c r="X962" s="22">
        <v>2.91485595703125</v>
      </c>
      <c r="Y962" s="33">
        <v>0</v>
      </c>
      <c r="Z962" s="34">
        <v>8.0918169021606445</v>
      </c>
      <c r="AA962" s="35">
        <v>-56.357383728027344</v>
      </c>
      <c r="AB962" s="35">
        <v>193.99600219726563</v>
      </c>
      <c r="AC962" s="22">
        <v>2.955805778503418</v>
      </c>
      <c r="AD962" s="36">
        <v>15.614999771118164</v>
      </c>
    </row>
    <row r="963" spans="1:30" x14ac:dyDescent="0.2">
      <c r="A963" s="20">
        <v>45987.759661921293</v>
      </c>
      <c r="B963" s="21">
        <v>8.0030002593994141</v>
      </c>
      <c r="C963" s="21">
        <v>7.8092060089111328</v>
      </c>
      <c r="D963" s="22">
        <v>6.1708598136901855</v>
      </c>
      <c r="E963" s="23">
        <v>183.80000305175781</v>
      </c>
      <c r="F963" s="23">
        <v>50.161973610520363</v>
      </c>
      <c r="G963" s="23">
        <v>-66.461142059415579</v>
      </c>
      <c r="H963" s="23">
        <v>50.162148546926339</v>
      </c>
      <c r="I963" s="23">
        <v>-66.46111454875826</v>
      </c>
      <c r="J963" s="23">
        <v>11.77729320526123</v>
      </c>
      <c r="K963" s="23">
        <v>1.1040581464767456</v>
      </c>
      <c r="L963" s="24">
        <v>0.83679163455963135</v>
      </c>
      <c r="M963" s="20">
        <v>25569.011617418982</v>
      </c>
      <c r="N963" s="22">
        <v>2.9562146663665771</v>
      </c>
      <c r="O963" s="25">
        <v>28968.103515625</v>
      </c>
      <c r="P963" s="25">
        <v>50034.3984375</v>
      </c>
      <c r="Q963" s="26">
        <v>31.098747253417969</v>
      </c>
      <c r="R963" s="27">
        <v>34.520729064941406</v>
      </c>
      <c r="S963" s="28">
        <v>1.0247757434844971</v>
      </c>
      <c r="T963" s="29">
        <v>32.522357940673828</v>
      </c>
      <c r="U963" s="30">
        <v>8.4011631011962891</v>
      </c>
      <c r="V963" s="31">
        <v>77.037750244140625</v>
      </c>
      <c r="W963" s="32">
        <v>121.72195434570313</v>
      </c>
      <c r="X963" s="22">
        <v>2.909149169921875</v>
      </c>
      <c r="Y963" s="33">
        <v>1.8871428910642862E-3</v>
      </c>
      <c r="Z963" s="34">
        <v>8.0925111770629883</v>
      </c>
      <c r="AA963" s="35">
        <v>-56.395530700683594</v>
      </c>
      <c r="AB963" s="35">
        <v>193.81956481933594</v>
      </c>
      <c r="AC963" s="22">
        <v>2.9562146663665771</v>
      </c>
      <c r="AD963" s="36">
        <v>15.569999694824219</v>
      </c>
    </row>
    <row r="964" spans="1:30" x14ac:dyDescent="0.2">
      <c r="A964" s="20">
        <v>45987.759673611108</v>
      </c>
      <c r="B964" s="21">
        <v>8.0139999389648438</v>
      </c>
      <c r="C964" s="21">
        <v>7.7619185447692871</v>
      </c>
      <c r="D964" s="22">
        <v>6.1708598136901855</v>
      </c>
      <c r="E964" s="23">
        <v>183.39999389648438</v>
      </c>
      <c r="F964" s="23">
        <v>50.161973610520363</v>
      </c>
      <c r="G964" s="23">
        <v>-66.461142059415579</v>
      </c>
      <c r="H964" s="23">
        <v>50.162143727433467</v>
      </c>
      <c r="I964" s="23">
        <v>-66.461114675239315</v>
      </c>
      <c r="J964" s="23">
        <v>11.241209983825684</v>
      </c>
      <c r="K964" s="23">
        <v>1.0950205326080322</v>
      </c>
      <c r="L964" s="24">
        <v>0.83679163455963135</v>
      </c>
      <c r="M964" s="20">
        <v>25569.011629108798</v>
      </c>
      <c r="N964" s="22">
        <v>2.9562146663665771</v>
      </c>
      <c r="O964" s="25">
        <v>28968.103515625</v>
      </c>
      <c r="P964" s="25">
        <v>50034.3984375</v>
      </c>
      <c r="Q964" s="26">
        <v>31.098747253417969</v>
      </c>
      <c r="R964" s="27">
        <v>34.520729064941406</v>
      </c>
      <c r="S964" s="28">
        <v>1.0247757434844971</v>
      </c>
      <c r="T964" s="29">
        <v>32.522357940673828</v>
      </c>
      <c r="U964" s="30">
        <v>8.4011631011962891</v>
      </c>
      <c r="V964" s="31">
        <v>77.037750244140625</v>
      </c>
      <c r="W964" s="32">
        <v>121.72195434570313</v>
      </c>
      <c r="X964" s="22">
        <v>2.909149169921875</v>
      </c>
      <c r="Y964" s="33">
        <v>1.8871428910642862E-3</v>
      </c>
      <c r="Z964" s="34">
        <v>8.0925111770629883</v>
      </c>
      <c r="AA964" s="35">
        <v>-56.395530700683594</v>
      </c>
      <c r="AB964" s="35">
        <v>193.81956481933594</v>
      </c>
      <c r="AC964" s="22">
        <v>2.9562146663665771</v>
      </c>
      <c r="AD964" s="36">
        <v>15.569999694824219</v>
      </c>
    </row>
    <row r="965" spans="1:30" x14ac:dyDescent="0.2">
      <c r="A965" s="20">
        <v>45987.759685231482</v>
      </c>
      <c r="B965" s="21">
        <v>8.005000114440918</v>
      </c>
      <c r="C965" s="21">
        <v>7.7197213172912598</v>
      </c>
      <c r="D965" s="22">
        <v>6.1708598136901855</v>
      </c>
      <c r="E965" s="23">
        <v>183.5</v>
      </c>
      <c r="F965" s="23">
        <v>50.161973610520363</v>
      </c>
      <c r="G965" s="23">
        <v>-66.461142059415579</v>
      </c>
      <c r="H965" s="23">
        <v>50.162138931664721</v>
      </c>
      <c r="I965" s="23">
        <v>-66.461115010180606</v>
      </c>
      <c r="J965" s="23">
        <v>10.707766532897949</v>
      </c>
      <c r="K965" s="23">
        <v>1.0710877180099487</v>
      </c>
      <c r="L965" s="24">
        <v>0.83679163455963135</v>
      </c>
      <c r="M965" s="20">
        <v>25569.011640729168</v>
      </c>
      <c r="N965" s="22">
        <v>2.9562146663665771</v>
      </c>
      <c r="O965" s="25">
        <v>28968.103515625</v>
      </c>
      <c r="P965" s="25">
        <v>50034.3984375</v>
      </c>
      <c r="Q965" s="26">
        <v>31.098747253417969</v>
      </c>
      <c r="R965" s="27">
        <v>34.520729064941406</v>
      </c>
      <c r="S965" s="28">
        <v>1.0247757434844971</v>
      </c>
      <c r="T965" s="29">
        <v>32.522357940673828</v>
      </c>
      <c r="U965" s="30">
        <v>8.4011631011962891</v>
      </c>
      <c r="V965" s="31">
        <v>77.037750244140625</v>
      </c>
      <c r="W965" s="32">
        <v>121.72195434570313</v>
      </c>
      <c r="X965" s="22">
        <v>2.909149169921875</v>
      </c>
      <c r="Y965" s="33">
        <v>1.8871428910642862E-3</v>
      </c>
      <c r="Z965" s="34">
        <v>8.0925111770629883</v>
      </c>
      <c r="AA965" s="35">
        <v>-56.395530700683594</v>
      </c>
      <c r="AB965" s="35">
        <v>193.81956481933594</v>
      </c>
      <c r="AC965" s="22">
        <v>2.9562146663665771</v>
      </c>
      <c r="AD965" s="36">
        <v>15.569999694824219</v>
      </c>
    </row>
    <row r="966" spans="1:30" x14ac:dyDescent="0.2">
      <c r="A966" s="20">
        <v>45987.75969684028</v>
      </c>
      <c r="B966" s="21">
        <v>8.0089998245239258</v>
      </c>
      <c r="C966" s="21">
        <v>7.6804594993591309</v>
      </c>
      <c r="D966" s="22">
        <v>6.1708598136901855</v>
      </c>
      <c r="E966" s="23">
        <v>183.60000610351563</v>
      </c>
      <c r="F966" s="23">
        <v>50.161973610520363</v>
      </c>
      <c r="G966" s="23">
        <v>-66.461142059415579</v>
      </c>
      <c r="H966" s="23">
        <v>50.162133616751014</v>
      </c>
      <c r="I966" s="23">
        <v>-66.461115187563735</v>
      </c>
      <c r="J966" s="23">
        <v>10.1165771484375</v>
      </c>
      <c r="K966" s="23">
        <v>1.058413028717041</v>
      </c>
      <c r="L966" s="24">
        <v>0.83610451221466064</v>
      </c>
      <c r="M966" s="20">
        <v>25569.011652337962</v>
      </c>
      <c r="N966" s="22">
        <v>2.9562146663665771</v>
      </c>
      <c r="O966" s="25">
        <v>28968.103515625</v>
      </c>
      <c r="P966" s="25">
        <v>50034.3984375</v>
      </c>
      <c r="Q966" s="26">
        <v>31.098747253417969</v>
      </c>
      <c r="R966" s="27">
        <v>34.520729064941406</v>
      </c>
      <c r="S966" s="28">
        <v>1.0247757434844971</v>
      </c>
      <c r="T966" s="29">
        <v>32.522357940673828</v>
      </c>
      <c r="U966" s="30">
        <v>8.4011631011962891</v>
      </c>
      <c r="V966" s="31">
        <v>77.037750244140625</v>
      </c>
      <c r="W966" s="32">
        <v>121.72195434570313</v>
      </c>
      <c r="X966" s="22">
        <v>2.909149169921875</v>
      </c>
      <c r="Y966" s="33">
        <v>1.8871428910642862E-3</v>
      </c>
      <c r="Z966" s="34">
        <v>8.0925111770629883</v>
      </c>
      <c r="AA966" s="35">
        <v>-56.395530700683594</v>
      </c>
      <c r="AB966" s="35">
        <v>193.81956481933594</v>
      </c>
      <c r="AC966" s="22">
        <v>2.9562146663665771</v>
      </c>
      <c r="AD966" s="36">
        <v>15.569999694824219</v>
      </c>
    </row>
    <row r="967" spans="1:30" x14ac:dyDescent="0.2">
      <c r="A967" s="20">
        <v>45987.759708460646</v>
      </c>
      <c r="B967" s="21">
        <v>8.0170001983642578</v>
      </c>
      <c r="C967" s="21">
        <v>7.6824827194213867</v>
      </c>
      <c r="D967" s="22">
        <v>6.1708598136901855</v>
      </c>
      <c r="E967" s="23">
        <v>182.89999389648438</v>
      </c>
      <c r="F967" s="23">
        <v>50.161973610520363</v>
      </c>
      <c r="G967" s="23">
        <v>-66.461142059415579</v>
      </c>
      <c r="H967" s="23">
        <v>50.162128823481879</v>
      </c>
      <c r="I967" s="23">
        <v>-66.461115462414995</v>
      </c>
      <c r="J967" s="23">
        <v>9.5834112167358398</v>
      </c>
      <c r="K967" s="23">
        <v>1.038773775100708</v>
      </c>
      <c r="L967" s="24">
        <v>0.83610451221466064</v>
      </c>
      <c r="M967" s="20">
        <v>25569.01166394676</v>
      </c>
      <c r="N967" s="22">
        <v>2.9562146663665771</v>
      </c>
      <c r="O967" s="25">
        <v>28968.103515625</v>
      </c>
      <c r="P967" s="25">
        <v>50034.3984375</v>
      </c>
      <c r="Q967" s="26">
        <v>31.098747253417969</v>
      </c>
      <c r="R967" s="27">
        <v>34.520729064941406</v>
      </c>
      <c r="S967" s="28">
        <v>1.0247757434844971</v>
      </c>
      <c r="T967" s="29">
        <v>32.522357940673828</v>
      </c>
      <c r="U967" s="30">
        <v>8.4011631011962891</v>
      </c>
      <c r="V967" s="31">
        <v>77.037750244140625</v>
      </c>
      <c r="W967" s="32">
        <v>121.72195434570313</v>
      </c>
      <c r="X967" s="22">
        <v>2.909149169921875</v>
      </c>
      <c r="Y967" s="33">
        <v>1.8871428910642862E-3</v>
      </c>
      <c r="Z967" s="34">
        <v>8.0925111770629883</v>
      </c>
      <c r="AA967" s="35">
        <v>-56.395530700683594</v>
      </c>
      <c r="AB967" s="35">
        <v>193.81956481933594</v>
      </c>
      <c r="AC967" s="22">
        <v>2.9562146663665771</v>
      </c>
      <c r="AD967" s="36">
        <v>15.569999694824219</v>
      </c>
    </row>
    <row r="968" spans="1:30" x14ac:dyDescent="0.2">
      <c r="A968" s="20">
        <v>45987.759720092596</v>
      </c>
      <c r="B968" s="21">
        <v>8.0129995346069336</v>
      </c>
      <c r="C968" s="21">
        <v>7.6649589538574219</v>
      </c>
      <c r="D968" s="22">
        <v>6.171806812286377</v>
      </c>
      <c r="E968" s="23">
        <v>183.30000305175781</v>
      </c>
      <c r="F968" s="23">
        <v>50.161973610520363</v>
      </c>
      <c r="G968" s="23">
        <v>-66.461142059415579</v>
      </c>
      <c r="H968" s="23">
        <v>50.1621240100786</v>
      </c>
      <c r="I968" s="23">
        <v>-66.461115655821942</v>
      </c>
      <c r="J968" s="23">
        <v>9.0480060577392578</v>
      </c>
      <c r="K968" s="23">
        <v>1.024954080581665</v>
      </c>
      <c r="L968" s="24">
        <v>0.83610451221466064</v>
      </c>
      <c r="M968" s="20">
        <v>25569.011675590278</v>
      </c>
      <c r="N968" s="22">
        <v>2.9562146663665771</v>
      </c>
      <c r="O968" s="25">
        <v>28968.103515625</v>
      </c>
      <c r="P968" s="25">
        <v>50034.3984375</v>
      </c>
      <c r="Q968" s="26">
        <v>31.098747253417969</v>
      </c>
      <c r="R968" s="27">
        <v>34.520729064941406</v>
      </c>
      <c r="S968" s="28">
        <v>1.0247757434844971</v>
      </c>
      <c r="T968" s="29">
        <v>32.522357940673828</v>
      </c>
      <c r="U968" s="30">
        <v>8.4011631011962891</v>
      </c>
      <c r="V968" s="31">
        <v>77.037750244140625</v>
      </c>
      <c r="W968" s="32">
        <v>121.72195434570313</v>
      </c>
      <c r="X968" s="22">
        <v>2.909149169921875</v>
      </c>
      <c r="Y968" s="33">
        <v>1.8871428910642862E-3</v>
      </c>
      <c r="Z968" s="34">
        <v>8.0925111770629883</v>
      </c>
      <c r="AA968" s="35">
        <v>-56.395530700683594</v>
      </c>
      <c r="AB968" s="35">
        <v>193.81956481933594</v>
      </c>
      <c r="AC968" s="22">
        <v>2.9562146663665771</v>
      </c>
      <c r="AD968" s="36">
        <v>15.569999694824219</v>
      </c>
    </row>
    <row r="969" spans="1:30" x14ac:dyDescent="0.2">
      <c r="A969" s="20">
        <v>45987.759731759259</v>
      </c>
      <c r="B969" s="21">
        <v>8.0100002288818359</v>
      </c>
      <c r="C969" s="21">
        <v>7.6894440650939941</v>
      </c>
      <c r="D969" s="22">
        <v>6.171806812286377</v>
      </c>
      <c r="E969" s="23">
        <v>183.89999389648438</v>
      </c>
      <c r="F969" s="23">
        <v>50.161973610520363</v>
      </c>
      <c r="G969" s="23">
        <v>-66.461142059415579</v>
      </c>
      <c r="H969" s="23">
        <v>50.162119172986628</v>
      </c>
      <c r="I969" s="23">
        <v>-66.46111576329676</v>
      </c>
      <c r="J969" s="23">
        <v>8.5099649429321289</v>
      </c>
      <c r="K969" s="23">
        <v>1.0172747373580933</v>
      </c>
      <c r="L969" s="24">
        <v>0.83610451221466064</v>
      </c>
      <c r="M969" s="20">
        <v>25569.011687245369</v>
      </c>
      <c r="N969" s="22">
        <v>2.9562146663665771</v>
      </c>
      <c r="O969" s="25">
        <v>28968.103515625</v>
      </c>
      <c r="P969" s="25">
        <v>50034.3984375</v>
      </c>
      <c r="Q969" s="26">
        <v>31.098747253417969</v>
      </c>
      <c r="R969" s="27">
        <v>34.520729064941406</v>
      </c>
      <c r="S969" s="28">
        <v>1.0247757434844971</v>
      </c>
      <c r="T969" s="29">
        <v>32.522357940673828</v>
      </c>
      <c r="U969" s="30">
        <v>8.4011631011962891</v>
      </c>
      <c r="V969" s="31">
        <v>77.037750244140625</v>
      </c>
      <c r="W969" s="32">
        <v>121.72195434570313</v>
      </c>
      <c r="X969" s="22">
        <v>2.909149169921875</v>
      </c>
      <c r="Y969" s="33">
        <v>1.8871428910642862E-3</v>
      </c>
      <c r="Z969" s="34">
        <v>8.0925111770629883</v>
      </c>
      <c r="AA969" s="35">
        <v>-56.395530700683594</v>
      </c>
      <c r="AB969" s="35">
        <v>193.81956481933594</v>
      </c>
      <c r="AC969" s="22">
        <v>2.9562146663665771</v>
      </c>
      <c r="AD969" s="36">
        <v>15.569999694824219</v>
      </c>
    </row>
    <row r="970" spans="1:30" x14ac:dyDescent="0.2">
      <c r="A970" s="20">
        <v>45987.759743391201</v>
      </c>
      <c r="B970" s="21">
        <v>7.994999885559082</v>
      </c>
      <c r="C970" s="21">
        <v>7.7109332084655762</v>
      </c>
      <c r="D970" s="22">
        <v>6.171806812286377</v>
      </c>
      <c r="E970" s="23">
        <v>184.19999694824219</v>
      </c>
      <c r="F970" s="23">
        <v>50.161973610520363</v>
      </c>
      <c r="G970" s="23">
        <v>-66.461142059415579</v>
      </c>
      <c r="H970" s="23">
        <v>50.162114377175357</v>
      </c>
      <c r="I970" s="23">
        <v>-66.461116053502238</v>
      </c>
      <c r="J970" s="23">
        <v>7.9765167236328125</v>
      </c>
      <c r="K970" s="23">
        <v>0.99653834104537964</v>
      </c>
      <c r="L970" s="24">
        <v>0.83610451221466064</v>
      </c>
      <c r="M970" s="20">
        <v>25569.011698888888</v>
      </c>
      <c r="N970" s="22">
        <v>2.9598326683044434</v>
      </c>
      <c r="O970" s="25">
        <v>28967.7734375</v>
      </c>
      <c r="P970" s="25">
        <v>50027.859375</v>
      </c>
      <c r="Q970" s="26">
        <v>31.095067977905273</v>
      </c>
      <c r="R970" s="27">
        <v>34.521121978759766</v>
      </c>
      <c r="S970" s="28">
        <v>1.0247727632522583</v>
      </c>
      <c r="T970" s="29">
        <v>32.518108367919922</v>
      </c>
      <c r="U970" s="30">
        <v>8.4004926681518555</v>
      </c>
      <c r="V970" s="31">
        <v>77.036613464355469</v>
      </c>
      <c r="W970" s="32">
        <v>121.71994018554688</v>
      </c>
      <c r="X970" s="22">
        <v>2.90460205078125</v>
      </c>
      <c r="Y970" s="33">
        <v>0</v>
      </c>
      <c r="Z970" s="34">
        <v>8.0934543609619141</v>
      </c>
      <c r="AA970" s="35">
        <v>-56.447982788085938</v>
      </c>
      <c r="AB970" s="35">
        <v>193.84341430664063</v>
      </c>
      <c r="AC970" s="22">
        <v>2.9598326683044434</v>
      </c>
      <c r="AD970" s="36">
        <v>15.579000473022461</v>
      </c>
    </row>
    <row r="971" spans="1:30" x14ac:dyDescent="0.2">
      <c r="A971" s="20">
        <v>45987.759755069441</v>
      </c>
      <c r="B971" s="21">
        <v>8.0240001678466797</v>
      </c>
      <c r="C971" s="21">
        <v>7.7748069763183594</v>
      </c>
      <c r="D971" s="22">
        <v>6.171806812286377</v>
      </c>
      <c r="E971" s="23">
        <v>183.5</v>
      </c>
      <c r="F971" s="23">
        <v>50.161973610520363</v>
      </c>
      <c r="G971" s="23">
        <v>-66.461142059415579</v>
      </c>
      <c r="H971" s="23">
        <v>50.162109546316103</v>
      </c>
      <c r="I971" s="23">
        <v>-66.461116218607231</v>
      </c>
      <c r="J971" s="23">
        <v>7.4391698837280273</v>
      </c>
      <c r="K971" s="23">
        <v>0.9847409725189209</v>
      </c>
      <c r="L971" s="24">
        <v>0.83404326438903809</v>
      </c>
      <c r="M971" s="20">
        <v>25569.011710567131</v>
      </c>
      <c r="N971" s="22">
        <v>2.9598326683044434</v>
      </c>
      <c r="O971" s="25">
        <v>28967.7734375</v>
      </c>
      <c r="P971" s="25">
        <v>50027.859375</v>
      </c>
      <c r="Q971" s="26">
        <v>31.095067977905273</v>
      </c>
      <c r="R971" s="27">
        <v>34.521121978759766</v>
      </c>
      <c r="S971" s="28">
        <v>1.0247727632522583</v>
      </c>
      <c r="T971" s="29">
        <v>32.518108367919922</v>
      </c>
      <c r="U971" s="30">
        <v>8.4004926681518555</v>
      </c>
      <c r="V971" s="31">
        <v>77.036613464355469</v>
      </c>
      <c r="W971" s="32">
        <v>121.71994018554688</v>
      </c>
      <c r="X971" s="22">
        <v>2.90460205078125</v>
      </c>
      <c r="Y971" s="33">
        <v>0</v>
      </c>
      <c r="Z971" s="34">
        <v>8.0934543609619141</v>
      </c>
      <c r="AA971" s="35">
        <v>-56.447982788085938</v>
      </c>
      <c r="AB971" s="35">
        <v>193.84341430664063</v>
      </c>
      <c r="AC971" s="22">
        <v>2.9598326683044434</v>
      </c>
      <c r="AD971" s="36">
        <v>15.579000473022461</v>
      </c>
    </row>
    <row r="972" spans="1:30" x14ac:dyDescent="0.2">
      <c r="A972" s="20">
        <v>45987.759766701391</v>
      </c>
      <c r="B972" s="21">
        <v>8.0150003433227539</v>
      </c>
      <c r="C972" s="21">
        <v>7.8572230339050293</v>
      </c>
      <c r="D972" s="22">
        <v>6.171806812286377</v>
      </c>
      <c r="E972" s="23">
        <v>182.89999389648438</v>
      </c>
      <c r="F972" s="23">
        <v>50.161973610520363</v>
      </c>
      <c r="G972" s="23">
        <v>-66.461142059415579</v>
      </c>
      <c r="H972" s="23">
        <v>50.162104746413291</v>
      </c>
      <c r="I972" s="23">
        <v>-66.461116583216892</v>
      </c>
      <c r="J972" s="23">
        <v>6.9052658081054688</v>
      </c>
      <c r="K972" s="23">
        <v>0.95868808031082153</v>
      </c>
      <c r="L972" s="24">
        <v>0.83404326438903809</v>
      </c>
      <c r="M972" s="20">
        <v>25569.011722199073</v>
      </c>
      <c r="N972" s="22">
        <v>2.9598326683044434</v>
      </c>
      <c r="O972" s="25">
        <v>28967.7734375</v>
      </c>
      <c r="P972" s="25">
        <v>50027.859375</v>
      </c>
      <c r="Q972" s="26">
        <v>31.095067977905273</v>
      </c>
      <c r="R972" s="27">
        <v>34.521121978759766</v>
      </c>
      <c r="S972" s="28">
        <v>1.0247727632522583</v>
      </c>
      <c r="T972" s="29">
        <v>32.518108367919922</v>
      </c>
      <c r="U972" s="30">
        <v>8.4004926681518555</v>
      </c>
      <c r="V972" s="31">
        <v>77.036613464355469</v>
      </c>
      <c r="W972" s="32">
        <v>121.71994018554688</v>
      </c>
      <c r="X972" s="22">
        <v>2.90460205078125</v>
      </c>
      <c r="Y972" s="33">
        <v>0</v>
      </c>
      <c r="Z972" s="34">
        <v>8.0934543609619141</v>
      </c>
      <c r="AA972" s="35">
        <v>-56.447982788085938</v>
      </c>
      <c r="AB972" s="35">
        <v>193.84341430664063</v>
      </c>
      <c r="AC972" s="22">
        <v>2.9598326683044434</v>
      </c>
      <c r="AD972" s="36">
        <v>15.579000473022461</v>
      </c>
    </row>
    <row r="973" spans="1:30" x14ac:dyDescent="0.2">
      <c r="A973" s="20">
        <v>45987.759778356478</v>
      </c>
      <c r="B973" s="21">
        <v>8.0100002288818359</v>
      </c>
      <c r="C973" s="21">
        <v>7.9678325653076172</v>
      </c>
      <c r="D973" s="22">
        <v>6.1496691703796387</v>
      </c>
      <c r="E973" s="23">
        <v>183</v>
      </c>
      <c r="F973" s="23">
        <v>50.161973610520363</v>
      </c>
      <c r="G973" s="23">
        <v>-66.461142059415579</v>
      </c>
      <c r="H973" s="23">
        <v>50.162099941865669</v>
      </c>
      <c r="I973" s="23">
        <v>-66.461116773839279</v>
      </c>
      <c r="J973" s="23">
        <v>6.3708457946777344</v>
      </c>
      <c r="K973" s="23">
        <v>0.94506740570068359</v>
      </c>
      <c r="L973" s="24">
        <v>0.83404326438903809</v>
      </c>
      <c r="M973" s="20">
        <v>25569.011733854168</v>
      </c>
      <c r="N973" s="22">
        <v>2.9598326683044434</v>
      </c>
      <c r="O973" s="25">
        <v>28967.7734375</v>
      </c>
      <c r="P973" s="25">
        <v>50027.859375</v>
      </c>
      <c r="Q973" s="26">
        <v>31.095067977905273</v>
      </c>
      <c r="R973" s="27">
        <v>34.521121978759766</v>
      </c>
      <c r="S973" s="28">
        <v>1.0247727632522583</v>
      </c>
      <c r="T973" s="29">
        <v>32.518108367919922</v>
      </c>
      <c r="U973" s="30">
        <v>8.4004926681518555</v>
      </c>
      <c r="V973" s="31">
        <v>77.036613464355469</v>
      </c>
      <c r="W973" s="32">
        <v>121.71994018554688</v>
      </c>
      <c r="X973" s="22">
        <v>2.90460205078125</v>
      </c>
      <c r="Y973" s="33">
        <v>0</v>
      </c>
      <c r="Z973" s="34">
        <v>8.0934543609619141</v>
      </c>
      <c r="AA973" s="35">
        <v>-56.447982788085938</v>
      </c>
      <c r="AB973" s="35">
        <v>193.84341430664063</v>
      </c>
      <c r="AC973" s="22">
        <v>2.9598326683044434</v>
      </c>
      <c r="AD973" s="36">
        <v>15.579000473022461</v>
      </c>
    </row>
    <row r="974" spans="1:30" x14ac:dyDescent="0.2">
      <c r="A974" s="20">
        <v>45987.759789999996</v>
      </c>
      <c r="B974" s="21">
        <v>8.0159997940063477</v>
      </c>
      <c r="C974" s="21">
        <v>8.0555305480957031</v>
      </c>
      <c r="D974" s="22">
        <v>6.1496691703796387</v>
      </c>
      <c r="E974" s="23">
        <v>182.69999694824219</v>
      </c>
      <c r="F974" s="23">
        <v>50.161973610520363</v>
      </c>
      <c r="G974" s="23">
        <v>-66.461142059415579</v>
      </c>
      <c r="H974" s="23">
        <v>50.162095214021996</v>
      </c>
      <c r="I974" s="23">
        <v>-66.461117039483895</v>
      </c>
      <c r="J974" s="23">
        <v>5.8449573516845703</v>
      </c>
      <c r="K974" s="23">
        <v>0.92608600854873657</v>
      </c>
      <c r="L974" s="24">
        <v>0.83404326438903809</v>
      </c>
      <c r="M974" s="20">
        <v>25569.01174548611</v>
      </c>
      <c r="N974" s="22">
        <v>2.9598326683044434</v>
      </c>
      <c r="O974" s="25">
        <v>28967.7734375</v>
      </c>
      <c r="P974" s="25">
        <v>50027.859375</v>
      </c>
      <c r="Q974" s="26">
        <v>31.095067977905273</v>
      </c>
      <c r="R974" s="27">
        <v>34.521121978759766</v>
      </c>
      <c r="S974" s="28">
        <v>1.0247727632522583</v>
      </c>
      <c r="T974" s="29">
        <v>32.518108367919922</v>
      </c>
      <c r="U974" s="30">
        <v>8.4004926681518555</v>
      </c>
      <c r="V974" s="31">
        <v>77.036613464355469</v>
      </c>
      <c r="W974" s="32">
        <v>121.71994018554688</v>
      </c>
      <c r="X974" s="22">
        <v>2.90460205078125</v>
      </c>
      <c r="Y974" s="33">
        <v>0</v>
      </c>
      <c r="Z974" s="34">
        <v>8.0934543609619141</v>
      </c>
      <c r="AA974" s="35">
        <v>-56.447982788085938</v>
      </c>
      <c r="AB974" s="35">
        <v>193.84341430664063</v>
      </c>
      <c r="AC974" s="22">
        <v>2.9598326683044434</v>
      </c>
      <c r="AD974" s="36">
        <v>15.579000473022461</v>
      </c>
    </row>
    <row r="975" spans="1:30" x14ac:dyDescent="0.2">
      <c r="A975" s="20">
        <v>45987.75980162037</v>
      </c>
      <c r="B975" s="21">
        <v>8.0120000839233398</v>
      </c>
      <c r="C975" s="21">
        <v>8.1774349212646484</v>
      </c>
      <c r="D975" s="22">
        <v>6.1496691703796387</v>
      </c>
      <c r="E975" s="23">
        <v>182.60000610351563</v>
      </c>
      <c r="F975" s="23">
        <v>50.161973610520363</v>
      </c>
      <c r="G975" s="23">
        <v>-66.461142059415579</v>
      </c>
      <c r="H975" s="23">
        <v>50.162090413482353</v>
      </c>
      <c r="I975" s="23">
        <v>-66.461117228927947</v>
      </c>
      <c r="J975" s="23">
        <v>5.3109827041625977</v>
      </c>
      <c r="K975" s="23">
        <v>0.91254949569702148</v>
      </c>
      <c r="L975" s="24">
        <v>0.83404326438903809</v>
      </c>
      <c r="M975" s="20">
        <v>25569.01175710648</v>
      </c>
      <c r="N975" s="22">
        <v>2.9598326683044434</v>
      </c>
      <c r="O975" s="25">
        <v>28967.7734375</v>
      </c>
      <c r="P975" s="25">
        <v>50027.859375</v>
      </c>
      <c r="Q975" s="26">
        <v>31.095067977905273</v>
      </c>
      <c r="R975" s="27">
        <v>34.521121978759766</v>
      </c>
      <c r="S975" s="28">
        <v>1.0247727632522583</v>
      </c>
      <c r="T975" s="29">
        <v>32.518108367919922</v>
      </c>
      <c r="U975" s="30">
        <v>8.4004926681518555</v>
      </c>
      <c r="V975" s="31">
        <v>77.036613464355469</v>
      </c>
      <c r="W975" s="32">
        <v>121.71994018554688</v>
      </c>
      <c r="X975" s="22">
        <v>2.90460205078125</v>
      </c>
      <c r="Y975" s="33">
        <v>0</v>
      </c>
      <c r="Z975" s="34">
        <v>8.0934543609619141</v>
      </c>
      <c r="AA975" s="35">
        <v>-56.447982788085938</v>
      </c>
      <c r="AB975" s="35">
        <v>193.84341430664063</v>
      </c>
      <c r="AC975" s="22">
        <v>2.9598326683044434</v>
      </c>
      <c r="AD975" s="36">
        <v>15.579000473022461</v>
      </c>
    </row>
    <row r="976" spans="1:30" x14ac:dyDescent="0.2">
      <c r="A976" s="20">
        <v>45987.759813275465</v>
      </c>
      <c r="B976" s="21">
        <v>8.0190000534057617</v>
      </c>
      <c r="C976" s="21">
        <v>8.3815755844116211</v>
      </c>
      <c r="D976" s="22">
        <v>6.1496691703796387</v>
      </c>
      <c r="E976" s="23">
        <v>183.60000610351563</v>
      </c>
      <c r="F976" s="23">
        <v>50.161973610520363</v>
      </c>
      <c r="G976" s="23">
        <v>-66.461142059415579</v>
      </c>
      <c r="H976" s="23">
        <v>50.162085532876453</v>
      </c>
      <c r="I976" s="23">
        <v>-66.461117385096017</v>
      </c>
      <c r="J976" s="23">
        <v>4.7681021690368652</v>
      </c>
      <c r="K976" s="23">
        <v>0.9013906717300415</v>
      </c>
      <c r="L976" s="24">
        <v>0.83335626125335693</v>
      </c>
      <c r="M976" s="20">
        <v>25569.011768761575</v>
      </c>
      <c r="N976" s="22">
        <v>2.9610157012939453</v>
      </c>
      <c r="O976" s="25">
        <v>28967.4140625</v>
      </c>
      <c r="P976" s="25">
        <v>50025.28515625</v>
      </c>
      <c r="Q976" s="26">
        <v>31.093568801879883</v>
      </c>
      <c r="R976" s="27">
        <v>34.521549224853516</v>
      </c>
      <c r="S976" s="28">
        <v>1.0247712135314941</v>
      </c>
      <c r="T976" s="29">
        <v>32.516433715820313</v>
      </c>
      <c r="U976" s="30">
        <v>8.4016923904418945</v>
      </c>
      <c r="V976" s="31">
        <v>77.049034118652344</v>
      </c>
      <c r="W976" s="32">
        <v>121.73948669433594</v>
      </c>
      <c r="X976" s="22">
        <v>2.900970458984375</v>
      </c>
      <c r="Y976" s="33">
        <v>1.373485429212451E-3</v>
      </c>
      <c r="Z976" s="34">
        <v>8.0941457748413086</v>
      </c>
      <c r="AA976" s="35">
        <v>-56.486129760742188</v>
      </c>
      <c r="AB976" s="35">
        <v>193.748046875</v>
      </c>
      <c r="AC976" s="22">
        <v>2.9610157012939453</v>
      </c>
      <c r="AD976" s="36">
        <v>15.569999694824219</v>
      </c>
    </row>
    <row r="977" spans="1:30" x14ac:dyDescent="0.2">
      <c r="A977" s="20">
        <v>45987.759824907407</v>
      </c>
      <c r="B977" s="21">
        <v>8.0310001373291016</v>
      </c>
      <c r="C977" s="21">
        <v>8.5433206558227539</v>
      </c>
      <c r="D977" s="22">
        <v>6.1496691703796387</v>
      </c>
      <c r="E977" s="23">
        <v>182.89999389648438</v>
      </c>
      <c r="F977" s="23">
        <v>50.161973610520363</v>
      </c>
      <c r="G977" s="23">
        <v>-66.461142059415579</v>
      </c>
      <c r="H977" s="23">
        <v>50.162080656427875</v>
      </c>
      <c r="I977" s="23">
        <v>-66.461117628315591</v>
      </c>
      <c r="J977" s="23">
        <v>4.2256841659545898</v>
      </c>
      <c r="K977" s="23">
        <v>0.88401162624359131</v>
      </c>
      <c r="L977" s="24">
        <v>0.83335626125335693</v>
      </c>
      <c r="M977" s="20">
        <v>25569.011780405093</v>
      </c>
      <c r="N977" s="22">
        <v>2.9610157012939453</v>
      </c>
      <c r="O977" s="25">
        <v>28967.4140625</v>
      </c>
      <c r="P977" s="25">
        <v>50025.28515625</v>
      </c>
      <c r="Q977" s="26">
        <v>31.093568801879883</v>
      </c>
      <c r="R977" s="27">
        <v>34.521549224853516</v>
      </c>
      <c r="S977" s="28">
        <v>1.0247712135314941</v>
      </c>
      <c r="T977" s="29">
        <v>32.516433715820313</v>
      </c>
      <c r="U977" s="30">
        <v>8.4016923904418945</v>
      </c>
      <c r="V977" s="31">
        <v>77.049034118652344</v>
      </c>
      <c r="W977" s="32">
        <v>121.73948669433594</v>
      </c>
      <c r="X977" s="22">
        <v>2.900970458984375</v>
      </c>
      <c r="Y977" s="33">
        <v>1.373485429212451E-3</v>
      </c>
      <c r="Z977" s="34">
        <v>8.0941457748413086</v>
      </c>
      <c r="AA977" s="35">
        <v>-56.486129760742188</v>
      </c>
      <c r="AB977" s="35">
        <v>193.748046875</v>
      </c>
      <c r="AC977" s="22">
        <v>2.9610157012939453</v>
      </c>
      <c r="AD977" s="36">
        <v>15.569999694824219</v>
      </c>
    </row>
    <row r="978" spans="1:30" x14ac:dyDescent="0.2">
      <c r="A978" s="20">
        <v>45987.759836562502</v>
      </c>
      <c r="B978" s="21">
        <v>8.0150003433227539</v>
      </c>
      <c r="C978" s="21">
        <v>8.6943674087524414</v>
      </c>
      <c r="D978" s="22">
        <v>6.1620888710021973</v>
      </c>
      <c r="E978" s="23">
        <v>182.30000305175781</v>
      </c>
      <c r="F978" s="23">
        <v>50.161973610520363</v>
      </c>
      <c r="G978" s="23">
        <v>-66.461142059415579</v>
      </c>
      <c r="H978" s="23">
        <v>50.162075767920534</v>
      </c>
      <c r="I978" s="23">
        <v>-66.461117680616582</v>
      </c>
      <c r="J978" s="23">
        <v>3.6819248199462891</v>
      </c>
      <c r="K978" s="23">
        <v>0.88027459383010864</v>
      </c>
      <c r="L978" s="24">
        <v>0.83335626125335693</v>
      </c>
      <c r="M978" s="20">
        <v>25569.011792060184</v>
      </c>
      <c r="N978" s="22">
        <v>2.9610157012939453</v>
      </c>
      <c r="O978" s="25">
        <v>28967.4140625</v>
      </c>
      <c r="P978" s="25">
        <v>50025.28515625</v>
      </c>
      <c r="Q978" s="26">
        <v>31.093568801879883</v>
      </c>
      <c r="R978" s="27">
        <v>34.521549224853516</v>
      </c>
      <c r="S978" s="28">
        <v>1.0247712135314941</v>
      </c>
      <c r="T978" s="29">
        <v>32.516433715820313</v>
      </c>
      <c r="U978" s="30">
        <v>8.4016923904418945</v>
      </c>
      <c r="V978" s="31">
        <v>77.049034118652344</v>
      </c>
      <c r="W978" s="32">
        <v>121.73948669433594</v>
      </c>
      <c r="X978" s="22">
        <v>2.900970458984375</v>
      </c>
      <c r="Y978" s="33">
        <v>1.373485429212451E-3</v>
      </c>
      <c r="Z978" s="34">
        <v>8.0941457748413086</v>
      </c>
      <c r="AA978" s="35">
        <v>-56.486129760742188</v>
      </c>
      <c r="AB978" s="35">
        <v>193.748046875</v>
      </c>
      <c r="AC978" s="22">
        <v>2.9610157012939453</v>
      </c>
      <c r="AD978" s="36">
        <v>15.569999694824219</v>
      </c>
    </row>
    <row r="979" spans="1:30" x14ac:dyDescent="0.2">
      <c r="A979" s="20">
        <v>45987.759848182868</v>
      </c>
      <c r="B979" s="21">
        <v>8.0299997329711914</v>
      </c>
      <c r="C979" s="21">
        <v>8.8569002151489258</v>
      </c>
      <c r="D979" s="22">
        <v>6.1620888710021973</v>
      </c>
      <c r="E979" s="23">
        <v>181.89999389648438</v>
      </c>
      <c r="F979" s="23">
        <v>50.161973610520363</v>
      </c>
      <c r="G979" s="23">
        <v>-66.461142059415579</v>
      </c>
      <c r="H979" s="23">
        <v>50.162070888284006</v>
      </c>
      <c r="I979" s="23">
        <v>-66.461117896860713</v>
      </c>
      <c r="J979" s="23">
        <v>3.1391522884368896</v>
      </c>
      <c r="K979" s="23">
        <v>0.8648231029510498</v>
      </c>
      <c r="L979" s="24">
        <v>0.83335626125335693</v>
      </c>
      <c r="M979" s="20">
        <v>25569.011803680554</v>
      </c>
      <c r="N979" s="22">
        <v>2.9610157012939453</v>
      </c>
      <c r="O979" s="25">
        <v>28967.4140625</v>
      </c>
      <c r="P979" s="25">
        <v>50025.28515625</v>
      </c>
      <c r="Q979" s="26">
        <v>31.093568801879883</v>
      </c>
      <c r="R979" s="27">
        <v>34.521549224853516</v>
      </c>
      <c r="S979" s="28">
        <v>1.0247712135314941</v>
      </c>
      <c r="T979" s="29">
        <v>32.516433715820313</v>
      </c>
      <c r="U979" s="30">
        <v>8.4016923904418945</v>
      </c>
      <c r="V979" s="31">
        <v>77.049034118652344</v>
      </c>
      <c r="W979" s="32">
        <v>121.73948669433594</v>
      </c>
      <c r="X979" s="22">
        <v>2.900970458984375</v>
      </c>
      <c r="Y979" s="33">
        <v>1.373485429212451E-3</v>
      </c>
      <c r="Z979" s="34">
        <v>8.0941457748413086</v>
      </c>
      <c r="AA979" s="35">
        <v>-56.486129760742188</v>
      </c>
      <c r="AB979" s="35">
        <v>193.748046875</v>
      </c>
      <c r="AC979" s="22">
        <v>2.9610157012939453</v>
      </c>
      <c r="AD979" s="36">
        <v>15.569999694824219</v>
      </c>
    </row>
    <row r="980" spans="1:30" x14ac:dyDescent="0.2">
      <c r="A980" s="20">
        <v>45987.759859849539</v>
      </c>
      <c r="B980" s="21">
        <v>8.0089998245239258</v>
      </c>
      <c r="C980" s="21">
        <v>9.025568962097168</v>
      </c>
      <c r="D980" s="22">
        <v>6.1620888710021973</v>
      </c>
      <c r="E980" s="23">
        <v>182.39999389648438</v>
      </c>
      <c r="F980" s="23">
        <v>50.161973610520363</v>
      </c>
      <c r="G980" s="23">
        <v>-66.461142059415579</v>
      </c>
      <c r="H980" s="23">
        <v>50.16206595888913</v>
      </c>
      <c r="I980" s="23">
        <v>-66.461117983817388</v>
      </c>
      <c r="J980" s="23">
        <v>2.5908448696136475</v>
      </c>
      <c r="K980" s="23">
        <v>0.85860973596572876</v>
      </c>
      <c r="L980" s="24">
        <v>0.83335626125335693</v>
      </c>
      <c r="M980" s="20">
        <v>25569.011815347221</v>
      </c>
      <c r="N980" s="22">
        <v>2.9610157012939453</v>
      </c>
      <c r="O980" s="25">
        <v>28967.4140625</v>
      </c>
      <c r="P980" s="25">
        <v>50025.28515625</v>
      </c>
      <c r="Q980" s="26">
        <v>31.093568801879883</v>
      </c>
      <c r="R980" s="27">
        <v>34.521549224853516</v>
      </c>
      <c r="S980" s="28">
        <v>1.0247712135314941</v>
      </c>
      <c r="T980" s="29">
        <v>32.516433715820313</v>
      </c>
      <c r="U980" s="30">
        <v>8.4016923904418945</v>
      </c>
      <c r="V980" s="31">
        <v>77.049034118652344</v>
      </c>
      <c r="W980" s="32">
        <v>121.73948669433594</v>
      </c>
      <c r="X980" s="22">
        <v>2.900970458984375</v>
      </c>
      <c r="Y980" s="33">
        <v>1.373485429212451E-3</v>
      </c>
      <c r="Z980" s="34">
        <v>8.0941457748413086</v>
      </c>
      <c r="AA980" s="35">
        <v>-56.486129760742188</v>
      </c>
      <c r="AB980" s="35">
        <v>193.748046875</v>
      </c>
      <c r="AC980" s="22">
        <v>2.9610157012939453</v>
      </c>
      <c r="AD980" s="36">
        <v>15.569999694824219</v>
      </c>
    </row>
    <row r="981" spans="1:30" x14ac:dyDescent="0.2">
      <c r="A981" s="20">
        <v>45987.759871504626</v>
      </c>
      <c r="B981" s="21">
        <v>8.0159997940063477</v>
      </c>
      <c r="C981" s="21">
        <v>9.1520795822143555</v>
      </c>
      <c r="D981" s="22">
        <v>6.1620888710021973</v>
      </c>
      <c r="E981" s="23">
        <v>181.80000305175781</v>
      </c>
      <c r="F981" s="23">
        <v>50.161973610520363</v>
      </c>
      <c r="G981" s="23">
        <v>-66.461142059415579</v>
      </c>
      <c r="H981" s="23">
        <v>50.162061057967215</v>
      </c>
      <c r="I981" s="23">
        <v>-66.461118069183314</v>
      </c>
      <c r="J981" s="23">
        <v>2.0457046031951904</v>
      </c>
      <c r="K981" s="23">
        <v>0.85251003503799438</v>
      </c>
      <c r="L981" s="24">
        <v>0.83198201656341553</v>
      </c>
      <c r="M981" s="20">
        <v>25569.011827002316</v>
      </c>
      <c r="N981" s="22">
        <v>2.9610157012939453</v>
      </c>
      <c r="O981" s="25">
        <v>28967.4140625</v>
      </c>
      <c r="P981" s="25">
        <v>50025.28515625</v>
      </c>
      <c r="Q981" s="26">
        <v>31.093568801879883</v>
      </c>
      <c r="R981" s="27">
        <v>34.521549224853516</v>
      </c>
      <c r="S981" s="28">
        <v>1.0247712135314941</v>
      </c>
      <c r="T981" s="29">
        <v>32.516433715820313</v>
      </c>
      <c r="U981" s="30">
        <v>8.4016923904418945</v>
      </c>
      <c r="V981" s="31">
        <v>77.049034118652344</v>
      </c>
      <c r="W981" s="32">
        <v>121.73948669433594</v>
      </c>
      <c r="X981" s="22">
        <v>2.900970458984375</v>
      </c>
      <c r="Y981" s="33">
        <v>1.373485429212451E-3</v>
      </c>
      <c r="Z981" s="34">
        <v>8.0941457748413086</v>
      </c>
      <c r="AA981" s="35">
        <v>-56.486129760742188</v>
      </c>
      <c r="AB981" s="35">
        <v>193.748046875</v>
      </c>
      <c r="AC981" s="22">
        <v>2.9610157012939453</v>
      </c>
      <c r="AD981" s="36">
        <v>15.569999694824219</v>
      </c>
    </row>
    <row r="982" spans="1:30" x14ac:dyDescent="0.2">
      <c r="A982" s="20">
        <v>45987.759883101855</v>
      </c>
      <c r="B982" s="21">
        <v>8.0120000839233398</v>
      </c>
      <c r="C982" s="21">
        <v>9.2507152557373047</v>
      </c>
      <c r="D982" s="22">
        <v>6.1620888710021973</v>
      </c>
      <c r="E982" s="23">
        <v>181.39999389648438</v>
      </c>
      <c r="F982" s="23">
        <v>50.161973610520363</v>
      </c>
      <c r="G982" s="23">
        <v>-66.461142059415579</v>
      </c>
      <c r="H982" s="23">
        <v>50.162056114246312</v>
      </c>
      <c r="I982" s="23">
        <v>-66.461118271743246</v>
      </c>
      <c r="J982" s="23">
        <v>1.4958037137985229</v>
      </c>
      <c r="K982" s="23">
        <v>0.83803629875183105</v>
      </c>
      <c r="L982" s="24">
        <v>0.83198201656341553</v>
      </c>
      <c r="M982" s="20">
        <v>25569.011838599537</v>
      </c>
      <c r="N982" s="22">
        <v>2.961674690246582</v>
      </c>
      <c r="O982" s="25">
        <v>28959.203125</v>
      </c>
      <c r="P982" s="25">
        <v>50010.02734375</v>
      </c>
      <c r="Q982" s="26">
        <v>31.083248138427734</v>
      </c>
      <c r="R982" s="27">
        <v>34.531337738037109</v>
      </c>
      <c r="S982" s="28">
        <v>1.0247629880905151</v>
      </c>
      <c r="T982" s="29">
        <v>32.506515502929688</v>
      </c>
      <c r="U982" s="30">
        <v>8.4056015014648438</v>
      </c>
      <c r="V982" s="31">
        <v>77.080772399902344</v>
      </c>
      <c r="W982" s="32">
        <v>121.78959655761719</v>
      </c>
      <c r="X982" s="22">
        <v>2.897125244140625</v>
      </c>
      <c r="Y982" s="33">
        <v>0</v>
      </c>
      <c r="Z982" s="34">
        <v>8.0944910049438477</v>
      </c>
      <c r="AA982" s="35">
        <v>-56.505203247070313</v>
      </c>
      <c r="AB982" s="35">
        <v>193.92448425292969</v>
      </c>
      <c r="AC982" s="22">
        <v>2.961674690246582</v>
      </c>
      <c r="AD982" s="36">
        <v>15.560999870300293</v>
      </c>
    </row>
    <row r="983" spans="1:30" x14ac:dyDescent="0.2">
      <c r="A983" s="20">
        <v>45987.759894791663</v>
      </c>
      <c r="B983" s="21">
        <v>8.0039997100830078</v>
      </c>
      <c r="C983" s="21">
        <v>9.3186883926391602</v>
      </c>
      <c r="D983" s="22">
        <v>6.1135625839233398</v>
      </c>
      <c r="E983" s="23">
        <v>180.89999389648438</v>
      </c>
      <c r="F983" s="23">
        <v>50.161973610520363</v>
      </c>
      <c r="G983" s="23">
        <v>-66.461142059415579</v>
      </c>
      <c r="H983" s="23">
        <v>50.162051165734631</v>
      </c>
      <c r="I983" s="23">
        <v>-66.461118270685276</v>
      </c>
      <c r="J983" s="23">
        <v>0.94536995887756348</v>
      </c>
      <c r="K983" s="23">
        <v>0.8381119966506958</v>
      </c>
      <c r="L983" s="24">
        <v>0.83198201656341553</v>
      </c>
      <c r="M983" s="20">
        <v>25569.011850289353</v>
      </c>
      <c r="N983" s="22">
        <v>2.961674690246582</v>
      </c>
      <c r="O983" s="25">
        <v>28959.203125</v>
      </c>
      <c r="P983" s="25">
        <v>50010.02734375</v>
      </c>
      <c r="Q983" s="26">
        <v>31.083248138427734</v>
      </c>
      <c r="R983" s="27">
        <v>34.531337738037109</v>
      </c>
      <c r="S983" s="28">
        <v>1.0247629880905151</v>
      </c>
      <c r="T983" s="29">
        <v>32.506515502929688</v>
      </c>
      <c r="U983" s="30">
        <v>8.4056015014648438</v>
      </c>
      <c r="V983" s="31">
        <v>77.080772399902344</v>
      </c>
      <c r="W983" s="32">
        <v>121.78959655761719</v>
      </c>
      <c r="X983" s="22">
        <v>2.897125244140625</v>
      </c>
      <c r="Y983" s="33">
        <v>0</v>
      </c>
      <c r="Z983" s="34">
        <v>8.0944910049438477</v>
      </c>
      <c r="AA983" s="35">
        <v>-56.505203247070313</v>
      </c>
      <c r="AB983" s="35">
        <v>193.92448425292969</v>
      </c>
      <c r="AC983" s="22">
        <v>2.961674690246582</v>
      </c>
      <c r="AD983" s="36">
        <v>15.560999870300293</v>
      </c>
    </row>
    <row r="984" spans="1:30" x14ac:dyDescent="0.2">
      <c r="A984" s="20">
        <v>45987.759906435182</v>
      </c>
      <c r="B984" s="21">
        <v>8.005000114440918</v>
      </c>
      <c r="C984" s="21">
        <v>9.4435195922851563</v>
      </c>
      <c r="D984" s="22">
        <v>6.1135625839233398</v>
      </c>
      <c r="E984" s="23">
        <v>180</v>
      </c>
      <c r="F984" s="23">
        <v>50.161973610520363</v>
      </c>
      <c r="G984" s="23">
        <v>-66.461142059415579</v>
      </c>
      <c r="H984" s="23">
        <v>50.162045725542455</v>
      </c>
      <c r="I984" s="23">
        <v>-66.461118139927777</v>
      </c>
      <c r="J984" s="23">
        <v>0.34024551510810852</v>
      </c>
      <c r="K984" s="23">
        <v>0.84745532274246216</v>
      </c>
      <c r="L984" s="24">
        <v>0.83198201656341553</v>
      </c>
      <c r="M984" s="20">
        <v>25569.011861932871</v>
      </c>
      <c r="N984" s="22">
        <v>2.961674690246582</v>
      </c>
      <c r="O984" s="25">
        <v>28959.203125</v>
      </c>
      <c r="P984" s="25">
        <v>50010.02734375</v>
      </c>
      <c r="Q984" s="26">
        <v>31.083248138427734</v>
      </c>
      <c r="R984" s="27">
        <v>34.531337738037109</v>
      </c>
      <c r="S984" s="28">
        <v>1.0247629880905151</v>
      </c>
      <c r="T984" s="29">
        <v>32.506515502929688</v>
      </c>
      <c r="U984" s="30">
        <v>8.4056015014648438</v>
      </c>
      <c r="V984" s="31">
        <v>77.080772399902344</v>
      </c>
      <c r="W984" s="32">
        <v>121.78959655761719</v>
      </c>
      <c r="X984" s="22">
        <v>2.897125244140625</v>
      </c>
      <c r="Y984" s="33">
        <v>0</v>
      </c>
      <c r="Z984" s="34">
        <v>8.0944910049438477</v>
      </c>
      <c r="AA984" s="35">
        <v>-56.505203247070313</v>
      </c>
      <c r="AB984" s="35">
        <v>193.92448425292969</v>
      </c>
      <c r="AC984" s="22">
        <v>2.961674690246582</v>
      </c>
      <c r="AD984" s="36">
        <v>15.560999870300293</v>
      </c>
    </row>
    <row r="985" spans="1:30" x14ac:dyDescent="0.2">
      <c r="A985" s="20">
        <v>45987.759918148149</v>
      </c>
      <c r="B985" s="21">
        <v>8.0069999694824219</v>
      </c>
      <c r="C985" s="21">
        <v>9.5858983993530273</v>
      </c>
      <c r="D985" s="22">
        <v>6.1135625839233398</v>
      </c>
      <c r="E985" s="23">
        <v>177.80000305175781</v>
      </c>
      <c r="F985" s="23">
        <v>50.161973610520363</v>
      </c>
      <c r="G985" s="23">
        <v>-66.461142059415579</v>
      </c>
      <c r="H985" s="23">
        <v>50.162040853738056</v>
      </c>
      <c r="I985" s="23">
        <v>-66.46111789452182</v>
      </c>
      <c r="J985" s="23">
        <v>-0.20165593922138214</v>
      </c>
      <c r="K985" s="23">
        <v>0.86499077081680298</v>
      </c>
      <c r="L985" s="24">
        <v>0.83198201656341553</v>
      </c>
      <c r="M985" s="20">
        <v>25569.011873645832</v>
      </c>
      <c r="N985" s="22">
        <v>2.961674690246582</v>
      </c>
      <c r="O985" s="25">
        <v>28959.203125</v>
      </c>
      <c r="P985" s="25">
        <v>50010.02734375</v>
      </c>
      <c r="Q985" s="26">
        <v>31.083248138427734</v>
      </c>
      <c r="R985" s="27">
        <v>34.531337738037109</v>
      </c>
      <c r="S985" s="28">
        <v>1.0247629880905151</v>
      </c>
      <c r="T985" s="29">
        <v>32.506515502929688</v>
      </c>
      <c r="U985" s="30">
        <v>8.4056015014648438</v>
      </c>
      <c r="V985" s="31">
        <v>77.080772399902344</v>
      </c>
      <c r="W985" s="32">
        <v>121.78959655761719</v>
      </c>
      <c r="X985" s="22">
        <v>2.897125244140625</v>
      </c>
      <c r="Y985" s="33">
        <v>0</v>
      </c>
      <c r="Z985" s="34">
        <v>8.0944910049438477</v>
      </c>
      <c r="AA985" s="35">
        <v>-56.505203247070313</v>
      </c>
      <c r="AB985" s="35">
        <v>193.92448425292969</v>
      </c>
      <c r="AC985" s="22">
        <v>2.961674690246582</v>
      </c>
      <c r="AD985" s="36">
        <v>15.560999870300293</v>
      </c>
    </row>
    <row r="986" spans="1:30" x14ac:dyDescent="0.2">
      <c r="A986" s="20">
        <v>45987.759929814812</v>
      </c>
      <c r="B986" s="21">
        <v>8.0039997100830078</v>
      </c>
      <c r="C986" s="21">
        <v>9.6948270797729492</v>
      </c>
      <c r="D986" s="22">
        <v>6.1135625839233398</v>
      </c>
      <c r="E986" s="23">
        <v>176.30000305175781</v>
      </c>
      <c r="F986" s="23">
        <v>50.161973610520363</v>
      </c>
      <c r="G986" s="23">
        <v>-66.461142059415579</v>
      </c>
      <c r="H986" s="23">
        <v>50.162035960493235</v>
      </c>
      <c r="I986" s="23">
        <v>-66.461117253250478</v>
      </c>
      <c r="J986" s="23">
        <v>-0.74594223499298096</v>
      </c>
      <c r="K986" s="23">
        <v>0.91081255674362183</v>
      </c>
      <c r="L986" s="24">
        <v>0.83060789108276367</v>
      </c>
      <c r="M986" s="20">
        <v>25569.011885312499</v>
      </c>
      <c r="N986" s="22">
        <v>2.961674690246582</v>
      </c>
      <c r="O986" s="25">
        <v>28959.203125</v>
      </c>
      <c r="P986" s="25">
        <v>50010.02734375</v>
      </c>
      <c r="Q986" s="26">
        <v>31.083248138427734</v>
      </c>
      <c r="R986" s="27">
        <v>34.531337738037109</v>
      </c>
      <c r="S986" s="28">
        <v>1.0247629880905151</v>
      </c>
      <c r="T986" s="29">
        <v>32.506515502929688</v>
      </c>
      <c r="U986" s="30">
        <v>8.4056015014648438</v>
      </c>
      <c r="V986" s="31">
        <v>77.080772399902344</v>
      </c>
      <c r="W986" s="32">
        <v>121.78959655761719</v>
      </c>
      <c r="X986" s="22">
        <v>2.897125244140625</v>
      </c>
      <c r="Y986" s="33">
        <v>0</v>
      </c>
      <c r="Z986" s="34">
        <v>8.0944910049438477</v>
      </c>
      <c r="AA986" s="35">
        <v>-56.505203247070313</v>
      </c>
      <c r="AB986" s="35">
        <v>193.92448425292969</v>
      </c>
      <c r="AC986" s="22">
        <v>2.961674690246582</v>
      </c>
      <c r="AD986" s="36">
        <v>15.560999870300293</v>
      </c>
    </row>
    <row r="987" spans="1:30" x14ac:dyDescent="0.2">
      <c r="A987" s="20">
        <v>45987.759941412034</v>
      </c>
      <c r="B987" s="21">
        <v>7.9889998435974121</v>
      </c>
      <c r="C987" s="21">
        <v>9.7805881500244141</v>
      </c>
      <c r="D987" s="22">
        <v>6.1135625839233398</v>
      </c>
      <c r="E987" s="23">
        <v>175.19999694824219</v>
      </c>
      <c r="F987" s="23">
        <v>50.161973610520363</v>
      </c>
      <c r="G987" s="23">
        <v>-66.461142059415579</v>
      </c>
      <c r="H987" s="23">
        <v>50.162031114133562</v>
      </c>
      <c r="I987" s="23">
        <v>-66.461116492357135</v>
      </c>
      <c r="J987" s="23">
        <v>-1.2850134372711182</v>
      </c>
      <c r="K987" s="23">
        <v>0.96518188714981079</v>
      </c>
      <c r="L987" s="24">
        <v>0.83060789108276367</v>
      </c>
      <c r="M987" s="20">
        <v>25569.011896909724</v>
      </c>
      <c r="N987" s="22">
        <v>2.961674690246582</v>
      </c>
      <c r="O987" s="25">
        <v>28959.203125</v>
      </c>
      <c r="P987" s="25">
        <v>50010.02734375</v>
      </c>
      <c r="Q987" s="26">
        <v>31.083248138427734</v>
      </c>
      <c r="R987" s="27">
        <v>34.531337738037109</v>
      </c>
      <c r="S987" s="28">
        <v>1.0247629880905151</v>
      </c>
      <c r="T987" s="29">
        <v>32.506515502929688</v>
      </c>
      <c r="U987" s="30">
        <v>8.4056015014648438</v>
      </c>
      <c r="V987" s="31">
        <v>77.080772399902344</v>
      </c>
      <c r="W987" s="32">
        <v>121.78959655761719</v>
      </c>
      <c r="X987" s="22">
        <v>2.897125244140625</v>
      </c>
      <c r="Y987" s="33">
        <v>0</v>
      </c>
      <c r="Z987" s="34">
        <v>8.0944910049438477</v>
      </c>
      <c r="AA987" s="35">
        <v>-56.505203247070313</v>
      </c>
      <c r="AB987" s="35">
        <v>193.92448425292969</v>
      </c>
      <c r="AC987" s="22">
        <v>2.961674690246582</v>
      </c>
      <c r="AD987" s="36">
        <v>15.560999870300293</v>
      </c>
    </row>
    <row r="988" spans="1:30" x14ac:dyDescent="0.2">
      <c r="A988" s="20">
        <v>45987.759953009256</v>
      </c>
      <c r="B988" s="21">
        <v>8.0039997100830078</v>
      </c>
      <c r="C988" s="21">
        <v>9.8447799682617188</v>
      </c>
      <c r="D988" s="22">
        <v>6.1630363464355469</v>
      </c>
      <c r="E988" s="23">
        <v>173.69999694824219</v>
      </c>
      <c r="F988" s="23">
        <v>50.161973610520363</v>
      </c>
      <c r="G988" s="23">
        <v>-66.461142059415579</v>
      </c>
      <c r="H988" s="23">
        <v>50.162026240191437</v>
      </c>
      <c r="I988" s="23">
        <v>-66.461115598488107</v>
      </c>
      <c r="J988" s="23">
        <v>-1.8271526098251343</v>
      </c>
      <c r="K988" s="23">
        <v>1.0290529727935791</v>
      </c>
      <c r="L988" s="24">
        <v>0.83060789108276367</v>
      </c>
      <c r="M988" s="20">
        <v>25569.011908506945</v>
      </c>
      <c r="N988" s="22">
        <v>2.961674690246582</v>
      </c>
      <c r="O988" s="25">
        <v>28959.203125</v>
      </c>
      <c r="P988" s="25">
        <v>50010.02734375</v>
      </c>
      <c r="Q988" s="26">
        <v>31.083248138427734</v>
      </c>
      <c r="R988" s="27">
        <v>34.531337738037109</v>
      </c>
      <c r="S988" s="28">
        <v>1.0247629880905151</v>
      </c>
      <c r="T988" s="29">
        <v>32.506515502929688</v>
      </c>
      <c r="U988" s="30">
        <v>8.4056015014648438</v>
      </c>
      <c r="V988" s="31">
        <v>77.080772399902344</v>
      </c>
      <c r="W988" s="32">
        <v>121.78959655761719</v>
      </c>
      <c r="X988" s="22">
        <v>2.897125244140625</v>
      </c>
      <c r="Y988" s="33">
        <v>0</v>
      </c>
      <c r="Z988" s="34">
        <v>8.0944910049438477</v>
      </c>
      <c r="AA988" s="35">
        <v>-56.505203247070313</v>
      </c>
      <c r="AB988" s="35">
        <v>193.92448425292969</v>
      </c>
      <c r="AC988" s="22">
        <v>2.961674690246582</v>
      </c>
      <c r="AD988" s="36">
        <v>15.560999870300293</v>
      </c>
    </row>
    <row r="989" spans="1:30" x14ac:dyDescent="0.2">
      <c r="A989" s="20">
        <v>45987.759964687502</v>
      </c>
      <c r="B989" s="21">
        <v>8.0039997100830078</v>
      </c>
      <c r="C989" s="21">
        <v>9.8604393005371094</v>
      </c>
      <c r="D989" s="22">
        <v>6.1630363464355469</v>
      </c>
      <c r="E989" s="23">
        <v>171.80000305175781</v>
      </c>
      <c r="F989" s="23">
        <v>50.161973610520363</v>
      </c>
      <c r="G989" s="23">
        <v>-66.461142059415579</v>
      </c>
      <c r="H989" s="23">
        <v>50.162021459710154</v>
      </c>
      <c r="I989" s="23">
        <v>-66.461114543368296</v>
      </c>
      <c r="J989" s="23">
        <v>-2.358896017074585</v>
      </c>
      <c r="K989" s="23">
        <v>1.1044461727142334</v>
      </c>
      <c r="L989" s="24">
        <v>0.83060789108276367</v>
      </c>
      <c r="M989" s="20">
        <v>25569.011920185185</v>
      </c>
      <c r="N989" s="22">
        <v>2.9602086544036865</v>
      </c>
      <c r="O989" s="25">
        <v>28958.357421875</v>
      </c>
      <c r="P989" s="25">
        <v>50010.9765625</v>
      </c>
      <c r="Q989" s="26">
        <v>31.083578109741211</v>
      </c>
      <c r="R989" s="27">
        <v>34.532344818115234</v>
      </c>
      <c r="S989" s="28">
        <v>1.0247633457183838</v>
      </c>
      <c r="T989" s="29">
        <v>32.507133483886719</v>
      </c>
      <c r="U989" s="30">
        <v>8.4010829925537109</v>
      </c>
      <c r="V989" s="31">
        <v>77.036697387695313</v>
      </c>
      <c r="W989" s="32">
        <v>121.72005462646484</v>
      </c>
      <c r="X989" s="22">
        <v>2.893280029296875</v>
      </c>
      <c r="Y989" s="33">
        <v>1.9957008771598339E-4</v>
      </c>
      <c r="Z989" s="34">
        <v>8.0945835113525391</v>
      </c>
      <c r="AA989" s="35">
        <v>-56.509971618652344</v>
      </c>
      <c r="AB989" s="35">
        <v>194.02461242675781</v>
      </c>
      <c r="AC989" s="22">
        <v>2.9602086544036865</v>
      </c>
      <c r="AD989" s="36">
        <v>15.569999694824219</v>
      </c>
    </row>
    <row r="990" spans="1:30" x14ac:dyDescent="0.2">
      <c r="A990" s="20">
        <v>45987.759976354166</v>
      </c>
      <c r="B990" s="21">
        <v>8.0139999389648438</v>
      </c>
      <c r="C990" s="21">
        <v>9.8819894790649414</v>
      </c>
      <c r="D990" s="22">
        <v>6.1630363464355469</v>
      </c>
      <c r="E990" s="23">
        <v>170.39999389648438</v>
      </c>
      <c r="F990" s="23">
        <v>50.161973610520363</v>
      </c>
      <c r="G990" s="23">
        <v>-66.461142059415579</v>
      </c>
      <c r="H990" s="23">
        <v>50.16201659281937</v>
      </c>
      <c r="I990" s="23">
        <v>-66.4611132083417</v>
      </c>
      <c r="J990" s="23">
        <v>-2.9002509117126465</v>
      </c>
      <c r="K990" s="23">
        <v>1.1998399496078491</v>
      </c>
      <c r="L990" s="24">
        <v>0.83060789108276367</v>
      </c>
      <c r="M990" s="20">
        <v>25569.011931851852</v>
      </c>
      <c r="N990" s="22">
        <v>2.9602086544036865</v>
      </c>
      <c r="O990" s="25">
        <v>28958.357421875</v>
      </c>
      <c r="P990" s="25">
        <v>50010.9765625</v>
      </c>
      <c r="Q990" s="26">
        <v>31.083578109741211</v>
      </c>
      <c r="R990" s="27">
        <v>34.532344818115234</v>
      </c>
      <c r="S990" s="28">
        <v>1.0247633457183838</v>
      </c>
      <c r="T990" s="29">
        <v>32.507133483886719</v>
      </c>
      <c r="U990" s="30">
        <v>8.4010829925537109</v>
      </c>
      <c r="V990" s="31">
        <v>77.036697387695313</v>
      </c>
      <c r="W990" s="32">
        <v>121.72005462646484</v>
      </c>
      <c r="X990" s="22">
        <v>2.893280029296875</v>
      </c>
      <c r="Y990" s="33">
        <v>1.9957008771598339E-4</v>
      </c>
      <c r="Z990" s="34">
        <v>8.0945835113525391</v>
      </c>
      <c r="AA990" s="35">
        <v>-56.509971618652344</v>
      </c>
      <c r="AB990" s="35">
        <v>194.02461242675781</v>
      </c>
      <c r="AC990" s="22">
        <v>2.9602086544036865</v>
      </c>
      <c r="AD990" s="36">
        <v>15.569999694824219</v>
      </c>
    </row>
    <row r="991" spans="1:30" x14ac:dyDescent="0.2">
      <c r="A991" s="20">
        <v>45987.759987974539</v>
      </c>
      <c r="B991" s="21">
        <v>8.0139999389648438</v>
      </c>
      <c r="C991" s="21">
        <v>9.8404693603515625</v>
      </c>
      <c r="D991" s="22">
        <v>6.1630363464355469</v>
      </c>
      <c r="E991" s="23">
        <v>169.60000610351563</v>
      </c>
      <c r="F991" s="23">
        <v>50.161973610520363</v>
      </c>
      <c r="G991" s="23">
        <v>-66.461142059415579</v>
      </c>
      <c r="H991" s="23">
        <v>50.162011827039414</v>
      </c>
      <c r="I991" s="23">
        <v>-66.461111870998096</v>
      </c>
      <c r="J991" s="23">
        <v>-3.43035888671875</v>
      </c>
      <c r="K991" s="23">
        <v>1.2953993082046509</v>
      </c>
      <c r="L991" s="24">
        <v>0.82923376560211182</v>
      </c>
      <c r="M991" s="20">
        <v>25569.011943460649</v>
      </c>
      <c r="N991" s="22">
        <v>2.9602086544036865</v>
      </c>
      <c r="O991" s="25">
        <v>28958.357421875</v>
      </c>
      <c r="P991" s="25">
        <v>50010.9765625</v>
      </c>
      <c r="Q991" s="26">
        <v>31.083578109741211</v>
      </c>
      <c r="R991" s="27">
        <v>34.532344818115234</v>
      </c>
      <c r="S991" s="28">
        <v>1.0247633457183838</v>
      </c>
      <c r="T991" s="29">
        <v>32.507133483886719</v>
      </c>
      <c r="U991" s="30">
        <v>8.4010829925537109</v>
      </c>
      <c r="V991" s="31">
        <v>77.036697387695313</v>
      </c>
      <c r="W991" s="32">
        <v>121.72005462646484</v>
      </c>
      <c r="X991" s="22">
        <v>2.893280029296875</v>
      </c>
      <c r="Y991" s="33">
        <v>1.9957008771598339E-4</v>
      </c>
      <c r="Z991" s="34">
        <v>8.0945835113525391</v>
      </c>
      <c r="AA991" s="35">
        <v>-56.509971618652344</v>
      </c>
      <c r="AB991" s="35">
        <v>194.02461242675781</v>
      </c>
      <c r="AC991" s="22">
        <v>2.9602086544036865</v>
      </c>
      <c r="AD991" s="36">
        <v>15.569999694824219</v>
      </c>
    </row>
    <row r="992" spans="1:30" x14ac:dyDescent="0.2">
      <c r="A992" s="20">
        <v>45987.75999958333</v>
      </c>
      <c r="B992" s="21">
        <v>7.9910001754760742</v>
      </c>
      <c r="C992" s="21">
        <v>9.8311758041381836</v>
      </c>
      <c r="D992" s="22">
        <v>6.1630363464355469</v>
      </c>
      <c r="E992" s="23">
        <v>171.39999389648438</v>
      </c>
      <c r="F992" s="23">
        <v>50.161973610520363</v>
      </c>
      <c r="G992" s="23">
        <v>-66.461142059415579</v>
      </c>
      <c r="H992" s="23">
        <v>50.16200707833513</v>
      </c>
      <c r="I992" s="23">
        <v>-66.46111049096308</v>
      </c>
      <c r="J992" s="23">
        <v>-3.9585676193237305</v>
      </c>
      <c r="K992" s="23">
        <v>1.3940092325210571</v>
      </c>
      <c r="L992" s="24">
        <v>0.82923376560211182</v>
      </c>
      <c r="M992" s="20">
        <v>25569.01195508102</v>
      </c>
      <c r="N992" s="22">
        <v>2.9602086544036865</v>
      </c>
      <c r="O992" s="25">
        <v>28958.357421875</v>
      </c>
      <c r="P992" s="25">
        <v>50010.9765625</v>
      </c>
      <c r="Q992" s="26">
        <v>31.083578109741211</v>
      </c>
      <c r="R992" s="27">
        <v>34.532344818115234</v>
      </c>
      <c r="S992" s="28">
        <v>1.0247633457183838</v>
      </c>
      <c r="T992" s="29">
        <v>32.507133483886719</v>
      </c>
      <c r="U992" s="30">
        <v>8.4010829925537109</v>
      </c>
      <c r="V992" s="31">
        <v>77.036697387695313</v>
      </c>
      <c r="W992" s="32">
        <v>121.72005462646484</v>
      </c>
      <c r="X992" s="22">
        <v>2.893280029296875</v>
      </c>
      <c r="Y992" s="33">
        <v>1.9957008771598339E-4</v>
      </c>
      <c r="Z992" s="34">
        <v>8.0945835113525391</v>
      </c>
      <c r="AA992" s="35">
        <v>-56.509971618652344</v>
      </c>
      <c r="AB992" s="35">
        <v>194.02461242675781</v>
      </c>
      <c r="AC992" s="22">
        <v>2.9602086544036865</v>
      </c>
      <c r="AD992" s="36">
        <v>15.569999694824219</v>
      </c>
    </row>
    <row r="993" spans="1:30" x14ac:dyDescent="0.2">
      <c r="A993" s="20">
        <v>45987.760011238424</v>
      </c>
      <c r="B993" s="21">
        <v>8.0150003433227539</v>
      </c>
      <c r="C993" s="21">
        <v>9.818943977355957</v>
      </c>
      <c r="D993" s="22">
        <v>6.1548967361450195</v>
      </c>
      <c r="E993" s="23">
        <v>173.19999694824219</v>
      </c>
      <c r="F993" s="23">
        <v>50.161973610520363</v>
      </c>
      <c r="G993" s="23">
        <v>-66.461142059415579</v>
      </c>
      <c r="H993" s="23">
        <v>50.162002225906136</v>
      </c>
      <c r="I993" s="23">
        <v>-66.46110942752351</v>
      </c>
      <c r="J993" s="23">
        <v>-4.4983139038085938</v>
      </c>
      <c r="K993" s="23">
        <v>1.4699969291687012</v>
      </c>
      <c r="L993" s="24">
        <v>0.82923376560211182</v>
      </c>
      <c r="M993" s="20">
        <v>25569.011966724538</v>
      </c>
      <c r="N993" s="22">
        <v>2.9602086544036865</v>
      </c>
      <c r="O993" s="25">
        <v>28958.357421875</v>
      </c>
      <c r="P993" s="25">
        <v>50010.9765625</v>
      </c>
      <c r="Q993" s="26">
        <v>31.083578109741211</v>
      </c>
      <c r="R993" s="27">
        <v>34.532344818115234</v>
      </c>
      <c r="S993" s="28">
        <v>1.0247633457183838</v>
      </c>
      <c r="T993" s="29">
        <v>32.507133483886719</v>
      </c>
      <c r="U993" s="30">
        <v>8.4010829925537109</v>
      </c>
      <c r="V993" s="31">
        <v>77.036697387695313</v>
      </c>
      <c r="W993" s="32">
        <v>121.72005462646484</v>
      </c>
      <c r="X993" s="22">
        <v>2.893280029296875</v>
      </c>
      <c r="Y993" s="33">
        <v>1.9957008771598339E-4</v>
      </c>
      <c r="Z993" s="34">
        <v>8.0945835113525391</v>
      </c>
      <c r="AA993" s="35">
        <v>-56.509971618652344</v>
      </c>
      <c r="AB993" s="35">
        <v>194.02461242675781</v>
      </c>
      <c r="AC993" s="22">
        <v>2.9602086544036865</v>
      </c>
      <c r="AD993" s="36">
        <v>15.569999694824219</v>
      </c>
    </row>
    <row r="994" spans="1:30" x14ac:dyDescent="0.2">
      <c r="A994" s="20">
        <v>45987.760022835646</v>
      </c>
      <c r="B994" s="21">
        <v>8.0279998779296875</v>
      </c>
      <c r="C994" s="21">
        <v>9.7723636627197266</v>
      </c>
      <c r="D994" s="22">
        <v>6.1548967361450195</v>
      </c>
      <c r="E994" s="23">
        <v>175.5</v>
      </c>
      <c r="F994" s="23">
        <v>50.161973610520363</v>
      </c>
      <c r="G994" s="23">
        <v>-66.461142059415579</v>
      </c>
      <c r="H994" s="23">
        <v>50.161997414603348</v>
      </c>
      <c r="I994" s="23">
        <v>-66.461108428215354</v>
      </c>
      <c r="J994" s="23">
        <v>-5.0334858894348145</v>
      </c>
      <c r="K994" s="23">
        <v>1.5414022207260132</v>
      </c>
      <c r="L994" s="24">
        <v>0.82923376560211182</v>
      </c>
      <c r="M994" s="20">
        <v>25569.011978333332</v>
      </c>
      <c r="N994" s="22">
        <v>2.9602086544036865</v>
      </c>
      <c r="O994" s="25">
        <v>28958.357421875</v>
      </c>
      <c r="P994" s="25">
        <v>50010.9765625</v>
      </c>
      <c r="Q994" s="26">
        <v>31.083578109741211</v>
      </c>
      <c r="R994" s="27">
        <v>34.532344818115234</v>
      </c>
      <c r="S994" s="28">
        <v>1.0247633457183838</v>
      </c>
      <c r="T994" s="29">
        <v>32.507133483886719</v>
      </c>
      <c r="U994" s="30">
        <v>8.4010829925537109</v>
      </c>
      <c r="V994" s="31">
        <v>77.036697387695313</v>
      </c>
      <c r="W994" s="32">
        <v>121.72005462646484</v>
      </c>
      <c r="X994" s="22">
        <v>2.893280029296875</v>
      </c>
      <c r="Y994" s="33">
        <v>1.9957008771598339E-4</v>
      </c>
      <c r="Z994" s="34">
        <v>8.0945835113525391</v>
      </c>
      <c r="AA994" s="35">
        <v>-56.509971618652344</v>
      </c>
      <c r="AB994" s="35">
        <v>194.02461242675781</v>
      </c>
      <c r="AC994" s="22">
        <v>2.9602086544036865</v>
      </c>
      <c r="AD994" s="36">
        <v>15.569999694824219</v>
      </c>
    </row>
    <row r="995" spans="1:30" x14ac:dyDescent="0.2">
      <c r="A995" s="20">
        <v>45987.760034479164</v>
      </c>
      <c r="B995" s="21">
        <v>8.0129995346069336</v>
      </c>
      <c r="C995" s="21">
        <v>9.694096565246582</v>
      </c>
      <c r="D995" s="22">
        <v>6.1548967361450195</v>
      </c>
      <c r="E995" s="23">
        <v>177.80000305175781</v>
      </c>
      <c r="F995" s="23">
        <v>50.161973610520363</v>
      </c>
      <c r="G995" s="23">
        <v>-66.461142059415579</v>
      </c>
      <c r="H995" s="23">
        <v>50.161992559023311</v>
      </c>
      <c r="I995" s="23">
        <v>-66.461107804367288</v>
      </c>
      <c r="J995" s="23">
        <v>-5.573582649230957</v>
      </c>
      <c r="K995" s="23">
        <v>1.5859792232513428</v>
      </c>
      <c r="L995" s="24">
        <v>0.82923376560211182</v>
      </c>
      <c r="M995" s="20">
        <v>25569.011989976851</v>
      </c>
      <c r="N995" s="22">
        <v>2.9608960151672363</v>
      </c>
      <c r="O995" s="25">
        <v>28952.0703125</v>
      </c>
      <c r="P995" s="25">
        <v>49998.984375</v>
      </c>
      <c r="Q995" s="26">
        <v>31.075511932373047</v>
      </c>
      <c r="R995" s="27">
        <v>34.539844512939453</v>
      </c>
      <c r="S995" s="28">
        <v>1.0247567892074585</v>
      </c>
      <c r="T995" s="29">
        <v>32.499340057373047</v>
      </c>
      <c r="U995" s="30">
        <v>8.4048547744750977</v>
      </c>
      <c r="V995" s="31">
        <v>77.068359375</v>
      </c>
      <c r="W995" s="32">
        <v>121.77004241943359</v>
      </c>
      <c r="X995" s="22">
        <v>2.889434814453125</v>
      </c>
      <c r="Y995" s="33">
        <v>0</v>
      </c>
      <c r="Z995" s="34">
        <v>8.0943202972412109</v>
      </c>
      <c r="AA995" s="35">
        <v>-56.49566650390625</v>
      </c>
      <c r="AB995" s="35">
        <v>194.23918151855469</v>
      </c>
      <c r="AC995" s="22">
        <v>2.9608960151672363</v>
      </c>
      <c r="AD995" s="36">
        <v>15.543000221252441</v>
      </c>
    </row>
    <row r="996" spans="1:30" x14ac:dyDescent="0.2">
      <c r="A996" s="20">
        <v>45987.760046099538</v>
      </c>
      <c r="B996" s="21">
        <v>7.9860000610351563</v>
      </c>
      <c r="C996" s="21">
        <v>9.6025409698486328</v>
      </c>
      <c r="D996" s="22">
        <v>6.1548967361450195</v>
      </c>
      <c r="E996" s="23">
        <v>180.39999389648438</v>
      </c>
      <c r="F996" s="23">
        <v>50.161973610520363</v>
      </c>
      <c r="G996" s="23">
        <v>-66.461142059415579</v>
      </c>
      <c r="H996" s="23">
        <v>50.161987673446994</v>
      </c>
      <c r="I996" s="23">
        <v>-66.461107535733987</v>
      </c>
      <c r="J996" s="23">
        <v>-6.1170158386230469</v>
      </c>
      <c r="K996" s="23">
        <v>1.6051744222640991</v>
      </c>
      <c r="L996" s="24">
        <v>0.82854664325714111</v>
      </c>
      <c r="M996" s="20">
        <v>25569.012001597221</v>
      </c>
      <c r="N996" s="22">
        <v>2.9608960151672363</v>
      </c>
      <c r="O996" s="25">
        <v>28952.0703125</v>
      </c>
      <c r="P996" s="25">
        <v>49998.984375</v>
      </c>
      <c r="Q996" s="26">
        <v>31.075511932373047</v>
      </c>
      <c r="R996" s="27">
        <v>34.539844512939453</v>
      </c>
      <c r="S996" s="28">
        <v>1.0247567892074585</v>
      </c>
      <c r="T996" s="29">
        <v>32.499340057373047</v>
      </c>
      <c r="U996" s="30">
        <v>8.4048547744750977</v>
      </c>
      <c r="V996" s="31">
        <v>77.068359375</v>
      </c>
      <c r="W996" s="32">
        <v>121.77004241943359</v>
      </c>
      <c r="X996" s="22">
        <v>2.889434814453125</v>
      </c>
      <c r="Y996" s="33">
        <v>0</v>
      </c>
      <c r="Z996" s="34">
        <v>8.0943202972412109</v>
      </c>
      <c r="AA996" s="35">
        <v>-56.49566650390625</v>
      </c>
      <c r="AB996" s="35">
        <v>194.23918151855469</v>
      </c>
      <c r="AC996" s="22">
        <v>2.9608960151672363</v>
      </c>
      <c r="AD996" s="36">
        <v>15.543000221252441</v>
      </c>
    </row>
    <row r="997" spans="1:30" x14ac:dyDescent="0.2">
      <c r="A997" s="20">
        <v>45987.760057685184</v>
      </c>
      <c r="B997" s="21">
        <v>8.0150003433227539</v>
      </c>
      <c r="C997" s="21">
        <v>9.5304021835327148</v>
      </c>
      <c r="D997" s="22">
        <v>6.1548967361450195</v>
      </c>
      <c r="E997" s="23">
        <v>182.5</v>
      </c>
      <c r="F997" s="23">
        <v>50.161973610520363</v>
      </c>
      <c r="G997" s="23">
        <v>-66.461142059415579</v>
      </c>
      <c r="H997" s="23">
        <v>50.161982803925589</v>
      </c>
      <c r="I997" s="23">
        <v>-66.461107555305361</v>
      </c>
      <c r="J997" s="23">
        <v>-6.658663272857666</v>
      </c>
      <c r="K997" s="23">
        <v>1.6037760972976685</v>
      </c>
      <c r="L997" s="24">
        <v>0.82854664325714111</v>
      </c>
      <c r="M997" s="20">
        <v>25569.01201318287</v>
      </c>
      <c r="N997" s="22">
        <v>2.9608960151672363</v>
      </c>
      <c r="O997" s="25">
        <v>28952.0703125</v>
      </c>
      <c r="P997" s="25">
        <v>49998.984375</v>
      </c>
      <c r="Q997" s="26">
        <v>31.075511932373047</v>
      </c>
      <c r="R997" s="27">
        <v>34.539844512939453</v>
      </c>
      <c r="S997" s="28">
        <v>1.0247567892074585</v>
      </c>
      <c r="T997" s="29">
        <v>32.499340057373047</v>
      </c>
      <c r="U997" s="30">
        <v>8.4048547744750977</v>
      </c>
      <c r="V997" s="31">
        <v>77.068359375</v>
      </c>
      <c r="W997" s="32">
        <v>121.77004241943359</v>
      </c>
      <c r="X997" s="22">
        <v>2.889434814453125</v>
      </c>
      <c r="Y997" s="33">
        <v>0</v>
      </c>
      <c r="Z997" s="34">
        <v>8.0943202972412109</v>
      </c>
      <c r="AA997" s="35">
        <v>-56.49566650390625</v>
      </c>
      <c r="AB997" s="35">
        <v>194.23918151855469</v>
      </c>
      <c r="AC997" s="22">
        <v>2.9608960151672363</v>
      </c>
      <c r="AD997" s="36">
        <v>15.543000221252441</v>
      </c>
    </row>
    <row r="998" spans="1:30" x14ac:dyDescent="0.2">
      <c r="A998" s="20">
        <v>45987.760069432872</v>
      </c>
      <c r="B998" s="21">
        <v>8.0159997940063477</v>
      </c>
      <c r="C998" s="21">
        <v>9.4410924911499023</v>
      </c>
      <c r="D998" s="22">
        <v>6.1527919769287109</v>
      </c>
      <c r="E998" s="23">
        <v>180.60000610351563</v>
      </c>
      <c r="F998" s="23">
        <v>50.161973610520363</v>
      </c>
      <c r="G998" s="23">
        <v>-66.461142059415579</v>
      </c>
      <c r="H998" s="23">
        <v>50.161978035702383</v>
      </c>
      <c r="I998" s="23">
        <v>-66.461107674824547</v>
      </c>
      <c r="J998" s="23">
        <v>-7.1890430450439453</v>
      </c>
      <c r="K998" s="23">
        <v>1.59523606300354</v>
      </c>
      <c r="L998" s="24">
        <v>0.82854664325714111</v>
      </c>
      <c r="M998" s="20">
        <v>25569.012024930555</v>
      </c>
      <c r="N998" s="22">
        <v>2.9608960151672363</v>
      </c>
      <c r="O998" s="25">
        <v>28952.0703125</v>
      </c>
      <c r="P998" s="25">
        <v>49998.984375</v>
      </c>
      <c r="Q998" s="26">
        <v>31.075511932373047</v>
      </c>
      <c r="R998" s="27">
        <v>34.539844512939453</v>
      </c>
      <c r="S998" s="28">
        <v>1.0247567892074585</v>
      </c>
      <c r="T998" s="29">
        <v>32.499340057373047</v>
      </c>
      <c r="U998" s="30">
        <v>8.4048547744750977</v>
      </c>
      <c r="V998" s="31">
        <v>77.068359375</v>
      </c>
      <c r="W998" s="32">
        <v>121.77004241943359</v>
      </c>
      <c r="X998" s="22">
        <v>2.889434814453125</v>
      </c>
      <c r="Y998" s="33">
        <v>0</v>
      </c>
      <c r="Z998" s="34">
        <v>8.0943202972412109</v>
      </c>
      <c r="AA998" s="35">
        <v>-56.49566650390625</v>
      </c>
      <c r="AB998" s="35">
        <v>194.23918151855469</v>
      </c>
      <c r="AC998" s="22">
        <v>2.9608960151672363</v>
      </c>
      <c r="AD998" s="36">
        <v>15.543000221252441</v>
      </c>
    </row>
    <row r="999" spans="1:30" x14ac:dyDescent="0.2">
      <c r="A999" s="20">
        <v>45987.760081053239</v>
      </c>
      <c r="B999" s="21">
        <v>8.0059995651245117</v>
      </c>
      <c r="C999" s="21">
        <v>9.3771963119506836</v>
      </c>
      <c r="D999" s="22">
        <v>6.1527919769287109</v>
      </c>
      <c r="E999" s="23">
        <v>178.10000610351563</v>
      </c>
      <c r="F999" s="23">
        <v>50.161973610520363</v>
      </c>
      <c r="G999" s="23">
        <v>-66.461142059415579</v>
      </c>
      <c r="H999" s="23">
        <v>50.161972704345118</v>
      </c>
      <c r="I999" s="23">
        <v>-66.461107368090595</v>
      </c>
      <c r="J999" s="23">
        <v>-7.7820615768432617</v>
      </c>
      <c r="K999" s="23">
        <v>1.6171537637710571</v>
      </c>
      <c r="L999" s="24">
        <v>0.82854664325714111</v>
      </c>
      <c r="M999" s="20">
        <v>25569.012036550925</v>
      </c>
      <c r="N999" s="22">
        <v>2.9608960151672363</v>
      </c>
      <c r="O999" s="25">
        <v>28952.0703125</v>
      </c>
      <c r="P999" s="25">
        <v>49998.984375</v>
      </c>
      <c r="Q999" s="26">
        <v>31.075511932373047</v>
      </c>
      <c r="R999" s="27">
        <v>34.539844512939453</v>
      </c>
      <c r="S999" s="28">
        <v>1.0247567892074585</v>
      </c>
      <c r="T999" s="29">
        <v>32.499340057373047</v>
      </c>
      <c r="U999" s="30">
        <v>8.4048547744750977</v>
      </c>
      <c r="V999" s="31">
        <v>77.068359375</v>
      </c>
      <c r="W999" s="32">
        <v>121.77004241943359</v>
      </c>
      <c r="X999" s="22">
        <v>2.889434814453125</v>
      </c>
      <c r="Y999" s="33">
        <v>0</v>
      </c>
      <c r="Z999" s="34">
        <v>8.0943202972412109</v>
      </c>
      <c r="AA999" s="35">
        <v>-56.49566650390625</v>
      </c>
      <c r="AB999" s="35">
        <v>194.23918151855469</v>
      </c>
      <c r="AC999" s="22">
        <v>2.9608960151672363</v>
      </c>
      <c r="AD999" s="36">
        <v>15.543000221252441</v>
      </c>
    </row>
    <row r="1000" spans="1:30" x14ac:dyDescent="0.2">
      <c r="A1000" s="20">
        <v>45987.760092673612</v>
      </c>
      <c r="B1000" s="21">
        <v>8.0310001373291016</v>
      </c>
      <c r="C1000" s="21">
        <v>9.2144927978515625</v>
      </c>
      <c r="D1000" s="22">
        <v>6.1527919769287109</v>
      </c>
      <c r="E1000" s="23">
        <v>175.60000610351563</v>
      </c>
      <c r="F1000" s="23">
        <v>50.161973610520363</v>
      </c>
      <c r="G1000" s="23">
        <v>-66.461142059415579</v>
      </c>
      <c r="H1000" s="23">
        <v>50.161967834133065</v>
      </c>
      <c r="I1000" s="23">
        <v>-66.46110668920258</v>
      </c>
      <c r="J1000" s="23">
        <v>-8.3237857818603516</v>
      </c>
      <c r="K1000" s="23">
        <v>1.6656635999679565</v>
      </c>
      <c r="L1000" s="24">
        <v>0.82854664325714111</v>
      </c>
      <c r="M1000" s="20">
        <v>25569.012048171295</v>
      </c>
      <c r="N1000" s="22">
        <v>2.9608960151672363</v>
      </c>
      <c r="O1000" s="25">
        <v>28952.0703125</v>
      </c>
      <c r="P1000" s="25">
        <v>49998.984375</v>
      </c>
      <c r="Q1000" s="26">
        <v>31.075511932373047</v>
      </c>
      <c r="R1000" s="27">
        <v>34.539844512939453</v>
      </c>
      <c r="S1000" s="28">
        <v>1.0247567892074585</v>
      </c>
      <c r="T1000" s="29">
        <v>32.499340057373047</v>
      </c>
      <c r="U1000" s="30">
        <v>8.4048547744750977</v>
      </c>
      <c r="V1000" s="31">
        <v>77.068359375</v>
      </c>
      <c r="W1000" s="32">
        <v>121.77004241943359</v>
      </c>
      <c r="X1000" s="22">
        <v>2.889434814453125</v>
      </c>
      <c r="Y1000" s="33">
        <v>0</v>
      </c>
      <c r="Z1000" s="34">
        <v>8.0943202972412109</v>
      </c>
      <c r="AA1000" s="35">
        <v>-56.49566650390625</v>
      </c>
      <c r="AB1000" s="35">
        <v>194.23918151855469</v>
      </c>
      <c r="AC1000" s="22">
        <v>2.9608960151672363</v>
      </c>
      <c r="AD1000" s="36">
        <v>15.543000221252441</v>
      </c>
    </row>
    <row r="1001" spans="1:30" x14ac:dyDescent="0.2">
      <c r="A1001" s="20">
        <v>45987.760104293979</v>
      </c>
      <c r="B1001" s="21">
        <v>8.0349998474121094</v>
      </c>
      <c r="C1001" s="21">
        <v>9.0779142379760742</v>
      </c>
      <c r="D1001" s="22">
        <v>6.1527919769287109</v>
      </c>
      <c r="E1001" s="23">
        <v>173.30000305175781</v>
      </c>
      <c r="F1001" s="23">
        <v>50.161973610520363</v>
      </c>
      <c r="G1001" s="23">
        <v>-66.461142059415579</v>
      </c>
      <c r="H1001" s="23">
        <v>50.16196300404436</v>
      </c>
      <c r="I1001" s="23">
        <v>-66.461105826535601</v>
      </c>
      <c r="J1001" s="23">
        <v>-8.8610467910766602</v>
      </c>
      <c r="K1001" s="23">
        <v>1.7273052930831909</v>
      </c>
      <c r="L1001" s="24">
        <v>0.82717251777648926</v>
      </c>
      <c r="M1001" s="20">
        <v>25569.012059791668</v>
      </c>
      <c r="N1001" s="22">
        <v>2.9608960151672363</v>
      </c>
      <c r="O1001" s="25">
        <v>28952.0703125</v>
      </c>
      <c r="P1001" s="25">
        <v>49998.984375</v>
      </c>
      <c r="Q1001" s="26">
        <v>31.075511932373047</v>
      </c>
      <c r="R1001" s="27">
        <v>34.539844512939453</v>
      </c>
      <c r="S1001" s="28">
        <v>1.0247567892074585</v>
      </c>
      <c r="T1001" s="29">
        <v>32.499340057373047</v>
      </c>
      <c r="U1001" s="30">
        <v>8.4048547744750977</v>
      </c>
      <c r="V1001" s="31">
        <v>77.068359375</v>
      </c>
      <c r="W1001" s="32">
        <v>121.77004241943359</v>
      </c>
      <c r="X1001" s="22">
        <v>2.889434814453125</v>
      </c>
      <c r="Y1001" s="33">
        <v>0</v>
      </c>
      <c r="Z1001" s="34">
        <v>8.0943202972412109</v>
      </c>
      <c r="AA1001" s="35">
        <v>-56.49566650390625</v>
      </c>
      <c r="AB1001" s="35">
        <v>194.23918151855469</v>
      </c>
      <c r="AC1001" s="22">
        <v>2.9608960151672363</v>
      </c>
      <c r="AD1001" s="36">
        <v>15.543000221252441</v>
      </c>
    </row>
    <row r="1002" spans="1:30" x14ac:dyDescent="0.2">
      <c r="A1002" s="20">
        <v>45987.760115949073</v>
      </c>
      <c r="B1002" s="21">
        <v>8.0150003433227539</v>
      </c>
      <c r="C1002" s="21">
        <v>8.9518976211547852</v>
      </c>
      <c r="D1002" s="22">
        <v>6.1208968162536621</v>
      </c>
      <c r="E1002" s="23">
        <v>172.39999389648438</v>
      </c>
      <c r="F1002" s="23">
        <v>50.161973610520363</v>
      </c>
      <c r="G1002" s="23">
        <v>-66.461142059415579</v>
      </c>
      <c r="H1002" s="23">
        <v>50.161958156193919</v>
      </c>
      <c r="I1002" s="23">
        <v>-66.461104749456709</v>
      </c>
      <c r="J1002" s="23">
        <v>-9.4002838134765625</v>
      </c>
      <c r="K1002" s="23">
        <v>1.8042677640914917</v>
      </c>
      <c r="L1002" s="24">
        <v>0.82717251777648926</v>
      </c>
      <c r="M1002" s="20">
        <v>25569.012071446759</v>
      </c>
      <c r="N1002" s="22">
        <v>2.9567906856536865</v>
      </c>
      <c r="O1002" s="25">
        <v>28961.201171875</v>
      </c>
      <c r="P1002" s="25">
        <v>50021.53125</v>
      </c>
      <c r="Q1002" s="26">
        <v>31.090051651000977</v>
      </c>
      <c r="R1002" s="27">
        <v>34.528953552246094</v>
      </c>
      <c r="S1002" s="28">
        <v>1.0247687101364136</v>
      </c>
      <c r="T1002" s="29">
        <v>32.513996124267578</v>
      </c>
      <c r="U1002" s="30">
        <v>8.3954019546508789</v>
      </c>
      <c r="V1002" s="31">
        <v>76.981468200683594</v>
      </c>
      <c r="W1002" s="32">
        <v>121.63300323486328</v>
      </c>
      <c r="X1002" s="22">
        <v>2.885101318359375</v>
      </c>
      <c r="Y1002" s="33">
        <v>9.0135564096271992E-4</v>
      </c>
      <c r="Z1002" s="34">
        <v>8.0940742492675781</v>
      </c>
      <c r="AA1002" s="35">
        <v>-56.481361389160156</v>
      </c>
      <c r="AB1002" s="35">
        <v>193.92924499511719</v>
      </c>
      <c r="AC1002" s="22">
        <v>2.9567906856536865</v>
      </c>
      <c r="AD1002" s="36">
        <v>15.515999794006348</v>
      </c>
    </row>
    <row r="1003" spans="1:30" x14ac:dyDescent="0.2">
      <c r="A1003" s="20">
        <v>45987.760127569447</v>
      </c>
      <c r="B1003" s="21">
        <v>8.0279998779296875</v>
      </c>
      <c r="C1003" s="21">
        <v>8.9131755828857422</v>
      </c>
      <c r="D1003" s="22">
        <v>6.1208968162536621</v>
      </c>
      <c r="E1003" s="23">
        <v>172.30000305175781</v>
      </c>
      <c r="F1003" s="23">
        <v>50.161973610520363</v>
      </c>
      <c r="G1003" s="23">
        <v>-66.461142059415579</v>
      </c>
      <c r="H1003" s="23">
        <v>50.161953385141238</v>
      </c>
      <c r="I1003" s="23">
        <v>-66.461103508825545</v>
      </c>
      <c r="J1003" s="23">
        <v>-9.9309787750244141</v>
      </c>
      <c r="K1003" s="23">
        <v>1.8929167985916138</v>
      </c>
      <c r="L1003" s="24">
        <v>0.82717251777648926</v>
      </c>
      <c r="M1003" s="20">
        <v>25569.012083055557</v>
      </c>
      <c r="N1003" s="22">
        <v>2.9567906856536865</v>
      </c>
      <c r="O1003" s="25">
        <v>28961.201171875</v>
      </c>
      <c r="P1003" s="25">
        <v>50021.53125</v>
      </c>
      <c r="Q1003" s="26">
        <v>31.090051651000977</v>
      </c>
      <c r="R1003" s="27">
        <v>34.528953552246094</v>
      </c>
      <c r="S1003" s="28">
        <v>1.0247687101364136</v>
      </c>
      <c r="T1003" s="29">
        <v>32.513996124267578</v>
      </c>
      <c r="U1003" s="30">
        <v>8.3954019546508789</v>
      </c>
      <c r="V1003" s="31">
        <v>76.981468200683594</v>
      </c>
      <c r="W1003" s="32">
        <v>121.63300323486328</v>
      </c>
      <c r="X1003" s="22">
        <v>2.885101318359375</v>
      </c>
      <c r="Y1003" s="33">
        <v>9.0135564096271992E-4</v>
      </c>
      <c r="Z1003" s="34">
        <v>8.0940742492675781</v>
      </c>
      <c r="AA1003" s="35">
        <v>-56.481361389160156</v>
      </c>
      <c r="AB1003" s="35">
        <v>193.92924499511719</v>
      </c>
      <c r="AC1003" s="22">
        <v>2.9567906856536865</v>
      </c>
      <c r="AD1003" s="36">
        <v>15.515999794006348</v>
      </c>
    </row>
    <row r="1004" spans="1:30" x14ac:dyDescent="0.2">
      <c r="A1004" s="20">
        <v>45987.760139247686</v>
      </c>
      <c r="B1004" s="21">
        <v>8.0310001373291016</v>
      </c>
      <c r="C1004" s="21">
        <v>8.8351507186889648</v>
      </c>
      <c r="D1004" s="22">
        <v>6.1208968162536621</v>
      </c>
      <c r="E1004" s="23">
        <v>169.89999389648438</v>
      </c>
      <c r="F1004" s="23">
        <v>50.161973610520363</v>
      </c>
      <c r="G1004" s="23">
        <v>-66.461142059415579</v>
      </c>
      <c r="H1004" s="23">
        <v>50.161948540983055</v>
      </c>
      <c r="I1004" s="23">
        <v>-66.46110208027865</v>
      </c>
      <c r="J1004" s="23">
        <v>-10.469804763793945</v>
      </c>
      <c r="K1004" s="23">
        <v>1.9949932098388672</v>
      </c>
      <c r="L1004" s="24">
        <v>0.82717251777648926</v>
      </c>
      <c r="M1004" s="20">
        <v>25569.012094745369</v>
      </c>
      <c r="N1004" s="22">
        <v>2.9567906856536865</v>
      </c>
      <c r="O1004" s="25">
        <v>28961.201171875</v>
      </c>
      <c r="P1004" s="25">
        <v>50021.53125</v>
      </c>
      <c r="Q1004" s="26">
        <v>31.090051651000977</v>
      </c>
      <c r="R1004" s="27">
        <v>34.528953552246094</v>
      </c>
      <c r="S1004" s="28">
        <v>1.0247687101364136</v>
      </c>
      <c r="T1004" s="29">
        <v>32.513996124267578</v>
      </c>
      <c r="U1004" s="30">
        <v>8.3954019546508789</v>
      </c>
      <c r="V1004" s="31">
        <v>76.981468200683594</v>
      </c>
      <c r="W1004" s="32">
        <v>121.63300323486328</v>
      </c>
      <c r="X1004" s="22">
        <v>2.885101318359375</v>
      </c>
      <c r="Y1004" s="33">
        <v>9.0135564096271992E-4</v>
      </c>
      <c r="Z1004" s="34">
        <v>8.0940742492675781</v>
      </c>
      <c r="AA1004" s="35">
        <v>-56.481361389160156</v>
      </c>
      <c r="AB1004" s="35">
        <v>193.92924499511719</v>
      </c>
      <c r="AC1004" s="22">
        <v>2.9567906856536865</v>
      </c>
      <c r="AD1004" s="36">
        <v>15.515999794006348</v>
      </c>
    </row>
    <row r="1005" spans="1:30" x14ac:dyDescent="0.2">
      <c r="A1005" s="20">
        <v>45987.760150949071</v>
      </c>
      <c r="B1005" s="21">
        <v>8.0270004272460938</v>
      </c>
      <c r="C1005" s="21">
        <v>8.6322116851806641</v>
      </c>
      <c r="D1005" s="22">
        <v>6.1208968162536621</v>
      </c>
      <c r="E1005" s="23">
        <v>168.19999694824219</v>
      </c>
      <c r="F1005" s="23">
        <v>50.161973610520363</v>
      </c>
      <c r="G1005" s="23">
        <v>-66.461142059415579</v>
      </c>
      <c r="H1005" s="23">
        <v>50.161943769897121</v>
      </c>
      <c r="I1005" s="23">
        <v>-66.461100313714013</v>
      </c>
      <c r="J1005" s="23">
        <v>-11.000503540039063</v>
      </c>
      <c r="K1005" s="23">
        <v>2.1212227344512939</v>
      </c>
      <c r="L1005" s="24">
        <v>0.82717251777648926</v>
      </c>
      <c r="M1005" s="20">
        <v>25569.01210644676</v>
      </c>
      <c r="N1005" s="22">
        <v>2.9567906856536865</v>
      </c>
      <c r="O1005" s="25">
        <v>28961.201171875</v>
      </c>
      <c r="P1005" s="25">
        <v>50021.53125</v>
      </c>
      <c r="Q1005" s="26">
        <v>31.090051651000977</v>
      </c>
      <c r="R1005" s="27">
        <v>34.528953552246094</v>
      </c>
      <c r="S1005" s="28">
        <v>1.0247687101364136</v>
      </c>
      <c r="T1005" s="29">
        <v>32.513996124267578</v>
      </c>
      <c r="U1005" s="30">
        <v>8.3954019546508789</v>
      </c>
      <c r="V1005" s="31">
        <v>76.981468200683594</v>
      </c>
      <c r="W1005" s="32">
        <v>121.63300323486328</v>
      </c>
      <c r="X1005" s="22">
        <v>2.885101318359375</v>
      </c>
      <c r="Y1005" s="33">
        <v>9.0135564096271992E-4</v>
      </c>
      <c r="Z1005" s="34">
        <v>8.0940742492675781</v>
      </c>
      <c r="AA1005" s="35">
        <v>-56.481361389160156</v>
      </c>
      <c r="AB1005" s="35">
        <v>193.92924499511719</v>
      </c>
      <c r="AC1005" s="22">
        <v>2.9567906856536865</v>
      </c>
      <c r="AD1005" s="36">
        <v>15.515999794006348</v>
      </c>
    </row>
    <row r="1006" spans="1:30" x14ac:dyDescent="0.2">
      <c r="A1006" s="20">
        <v>45987.760162604165</v>
      </c>
      <c r="B1006" s="21">
        <v>8.0260000228881836</v>
      </c>
      <c r="C1006" s="21">
        <v>8.4880256652832031</v>
      </c>
      <c r="D1006" s="22">
        <v>6.1208968162536621</v>
      </c>
      <c r="E1006" s="23">
        <v>168.60000610351563</v>
      </c>
      <c r="F1006" s="23">
        <v>50.161973610520363</v>
      </c>
      <c r="G1006" s="23">
        <v>-66.461142059415579</v>
      </c>
      <c r="H1006" s="23">
        <v>50.161939007801323</v>
      </c>
      <c r="I1006" s="23">
        <v>-66.461098416990538</v>
      </c>
      <c r="J1006" s="23">
        <v>-11.53020191192627</v>
      </c>
      <c r="K1006" s="23">
        <v>2.2567524909973145</v>
      </c>
      <c r="L1006" s="24">
        <v>0.8257983922958374</v>
      </c>
      <c r="M1006" s="20">
        <v>25569.012118101851</v>
      </c>
      <c r="N1006" s="22">
        <v>2.9567906856536865</v>
      </c>
      <c r="O1006" s="25">
        <v>28961.201171875</v>
      </c>
      <c r="P1006" s="25">
        <v>50021.53125</v>
      </c>
      <c r="Q1006" s="26">
        <v>31.090051651000977</v>
      </c>
      <c r="R1006" s="27">
        <v>34.528953552246094</v>
      </c>
      <c r="S1006" s="28">
        <v>1.0247687101364136</v>
      </c>
      <c r="T1006" s="29">
        <v>32.513996124267578</v>
      </c>
      <c r="U1006" s="30">
        <v>8.3954019546508789</v>
      </c>
      <c r="V1006" s="31">
        <v>76.981468200683594</v>
      </c>
      <c r="W1006" s="32">
        <v>121.63300323486328</v>
      </c>
      <c r="X1006" s="22">
        <v>2.885101318359375</v>
      </c>
      <c r="Y1006" s="33">
        <v>9.0135564096271992E-4</v>
      </c>
      <c r="Z1006" s="34">
        <v>8.0940742492675781</v>
      </c>
      <c r="AA1006" s="35">
        <v>-56.481361389160156</v>
      </c>
      <c r="AB1006" s="35">
        <v>193.92924499511719</v>
      </c>
      <c r="AC1006" s="22">
        <v>2.9567906856536865</v>
      </c>
      <c r="AD1006" s="36">
        <v>15.515999794006348</v>
      </c>
    </row>
    <row r="1007" spans="1:30" x14ac:dyDescent="0.2">
      <c r="A1007" s="20">
        <v>45987.76017425926</v>
      </c>
      <c r="B1007" s="21">
        <v>8.0150003433227539</v>
      </c>
      <c r="C1007" s="21">
        <v>8.390040397644043</v>
      </c>
      <c r="D1007" s="22">
        <v>6.1511430740356445</v>
      </c>
      <c r="E1007" s="23">
        <v>167.89999389648438</v>
      </c>
      <c r="F1007" s="23">
        <v>50.161973610520363</v>
      </c>
      <c r="G1007" s="23">
        <v>-66.461142059415579</v>
      </c>
      <c r="H1007" s="23">
        <v>50.161934257402343</v>
      </c>
      <c r="I1007" s="23">
        <v>-66.461096603103243</v>
      </c>
      <c r="J1007" s="23">
        <v>-12.058598518371582</v>
      </c>
      <c r="K1007" s="23">
        <v>2.3863635063171387</v>
      </c>
      <c r="L1007" s="24">
        <v>0.8257983922958374</v>
      </c>
      <c r="M1007" s="20">
        <v>25569.012129756946</v>
      </c>
      <c r="N1007" s="22">
        <v>2.9567906856536865</v>
      </c>
      <c r="O1007" s="25">
        <v>28961.201171875</v>
      </c>
      <c r="P1007" s="25">
        <v>50021.53125</v>
      </c>
      <c r="Q1007" s="26">
        <v>31.090051651000977</v>
      </c>
      <c r="R1007" s="27">
        <v>34.528953552246094</v>
      </c>
      <c r="S1007" s="28">
        <v>1.0247687101364136</v>
      </c>
      <c r="T1007" s="29">
        <v>32.513996124267578</v>
      </c>
      <c r="U1007" s="30">
        <v>8.3954019546508789</v>
      </c>
      <c r="V1007" s="31">
        <v>76.981468200683594</v>
      </c>
      <c r="W1007" s="32">
        <v>121.63300323486328</v>
      </c>
      <c r="X1007" s="22">
        <v>2.885101318359375</v>
      </c>
      <c r="Y1007" s="33">
        <v>9.0135564096271992E-4</v>
      </c>
      <c r="Z1007" s="34">
        <v>8.0940742492675781</v>
      </c>
      <c r="AA1007" s="35">
        <v>-56.481361389160156</v>
      </c>
      <c r="AB1007" s="35">
        <v>193.92924499511719</v>
      </c>
      <c r="AC1007" s="22">
        <v>2.9567906856536865</v>
      </c>
      <c r="AD1007" s="36">
        <v>15.515999794006348</v>
      </c>
    </row>
    <row r="1008" spans="1:30" x14ac:dyDescent="0.2">
      <c r="A1008" s="20">
        <v>45987.760185902778</v>
      </c>
      <c r="B1008" s="21">
        <v>8.0249996185302734</v>
      </c>
      <c r="C1008" s="21">
        <v>8.3180208206176758</v>
      </c>
      <c r="D1008" s="22">
        <v>6.1511430740356445</v>
      </c>
      <c r="E1008" s="23">
        <v>167.60000610351563</v>
      </c>
      <c r="F1008" s="23">
        <v>50.161973610520363</v>
      </c>
      <c r="G1008" s="23">
        <v>-66.461142059415579</v>
      </c>
      <c r="H1008" s="23">
        <v>50.161929518914228</v>
      </c>
      <c r="I1008" s="23">
        <v>-66.461094624791144</v>
      </c>
      <c r="J1008" s="23">
        <v>-12.585671424865723</v>
      </c>
      <c r="K1008" s="23">
        <v>2.5277233123779297</v>
      </c>
      <c r="L1008" s="24">
        <v>0.8257983922958374</v>
      </c>
      <c r="M1008" s="20">
        <v>25569.012141388888</v>
      </c>
      <c r="N1008" s="22">
        <v>2.9518883228302002</v>
      </c>
      <c r="O1008" s="25">
        <v>28966.83203125</v>
      </c>
      <c r="P1008" s="25">
        <v>50039.34765625</v>
      </c>
      <c r="Q1008" s="26">
        <v>31.101169586181641</v>
      </c>
      <c r="R1008" s="27">
        <v>34.522243499755859</v>
      </c>
      <c r="S1008" s="28">
        <v>1.0247780084609985</v>
      </c>
      <c r="T1008" s="29">
        <v>32.525577545166016</v>
      </c>
      <c r="U1008" s="30">
        <v>8.3989667892456055</v>
      </c>
      <c r="V1008" s="31">
        <v>77.0106201171875</v>
      </c>
      <c r="W1008" s="32">
        <v>121.67938995361328</v>
      </c>
      <c r="X1008" s="22">
        <v>2.879638671875</v>
      </c>
      <c r="Y1008" s="33">
        <v>0</v>
      </c>
      <c r="Z1008" s="34">
        <v>8.0934839248657227</v>
      </c>
      <c r="AA1008" s="35">
        <v>-56.447982788085938</v>
      </c>
      <c r="AB1008" s="35">
        <v>193.62406921386719</v>
      </c>
      <c r="AC1008" s="22">
        <v>2.9518883228302002</v>
      </c>
      <c r="AD1008" s="36">
        <v>15.534000396728516</v>
      </c>
    </row>
    <row r="1009" spans="1:30" x14ac:dyDescent="0.2">
      <c r="A1009" s="20">
        <v>45987.760197534721</v>
      </c>
      <c r="B1009" s="21">
        <v>8.0340003967285156</v>
      </c>
      <c r="C1009" s="21">
        <v>8.1859779357910156</v>
      </c>
      <c r="D1009" s="22">
        <v>6.1511430740356445</v>
      </c>
      <c r="E1009" s="23">
        <v>168.39999389648438</v>
      </c>
      <c r="F1009" s="23">
        <v>50.161973610520363</v>
      </c>
      <c r="G1009" s="23">
        <v>-66.461142059415579</v>
      </c>
      <c r="H1009" s="23">
        <v>50.16192477998932</v>
      </c>
      <c r="I1009" s="23">
        <v>-66.461092778662206</v>
      </c>
      <c r="J1009" s="23">
        <v>-13.112792015075684</v>
      </c>
      <c r="K1009" s="23">
        <v>2.6596381664276123</v>
      </c>
      <c r="L1009" s="24">
        <v>0.8257983922958374</v>
      </c>
      <c r="M1009" s="20">
        <v>25569.012153032407</v>
      </c>
      <c r="N1009" s="22">
        <v>2.9518883228302002</v>
      </c>
      <c r="O1009" s="25">
        <v>28966.83203125</v>
      </c>
      <c r="P1009" s="25">
        <v>50039.34765625</v>
      </c>
      <c r="Q1009" s="26">
        <v>31.101169586181641</v>
      </c>
      <c r="R1009" s="27">
        <v>34.522243499755859</v>
      </c>
      <c r="S1009" s="28">
        <v>1.0247780084609985</v>
      </c>
      <c r="T1009" s="29">
        <v>32.525577545166016</v>
      </c>
      <c r="U1009" s="30">
        <v>8.3989667892456055</v>
      </c>
      <c r="V1009" s="31">
        <v>77.0106201171875</v>
      </c>
      <c r="W1009" s="32">
        <v>121.67938995361328</v>
      </c>
      <c r="X1009" s="22">
        <v>2.879638671875</v>
      </c>
      <c r="Y1009" s="33">
        <v>0</v>
      </c>
      <c r="Z1009" s="34">
        <v>8.0934839248657227</v>
      </c>
      <c r="AA1009" s="35">
        <v>-56.447982788085938</v>
      </c>
      <c r="AB1009" s="35">
        <v>193.62406921386719</v>
      </c>
      <c r="AC1009" s="22">
        <v>2.9518883228302002</v>
      </c>
      <c r="AD1009" s="36">
        <v>15.534000396728516</v>
      </c>
    </row>
    <row r="1010" spans="1:30" x14ac:dyDescent="0.2">
      <c r="A1010" s="20">
        <v>45987.760209166663</v>
      </c>
      <c r="B1010" s="21">
        <v>8.0129995346069336</v>
      </c>
      <c r="C1010" s="21">
        <v>7.9471817016601563</v>
      </c>
      <c r="D1010" s="22">
        <v>6.1511430740356445</v>
      </c>
      <c r="E1010" s="23">
        <v>169</v>
      </c>
      <c r="F1010" s="23">
        <v>50.161973610520363</v>
      </c>
      <c r="G1010" s="23">
        <v>-66.461142059415579</v>
      </c>
      <c r="H1010" s="23">
        <v>50.161920887102205</v>
      </c>
      <c r="I1010" s="23">
        <v>-66.46109116708331</v>
      </c>
      <c r="J1010" s="23">
        <v>-13.545805931091309</v>
      </c>
      <c r="K1010" s="23">
        <v>2.7747931480407715</v>
      </c>
      <c r="L1010" s="24">
        <v>0.8257983922958374</v>
      </c>
      <c r="M1010" s="20">
        <v>25569.012164664353</v>
      </c>
      <c r="N1010" s="22">
        <v>2.9518883228302002</v>
      </c>
      <c r="O1010" s="25">
        <v>28966.83203125</v>
      </c>
      <c r="P1010" s="25">
        <v>50039.34765625</v>
      </c>
      <c r="Q1010" s="26">
        <v>31.101169586181641</v>
      </c>
      <c r="R1010" s="27">
        <v>34.522243499755859</v>
      </c>
      <c r="S1010" s="28">
        <v>1.0247780084609985</v>
      </c>
      <c r="T1010" s="29">
        <v>32.525577545166016</v>
      </c>
      <c r="U1010" s="30">
        <v>8.3989667892456055</v>
      </c>
      <c r="V1010" s="31">
        <v>77.0106201171875</v>
      </c>
      <c r="W1010" s="32">
        <v>121.67938995361328</v>
      </c>
      <c r="X1010" s="22">
        <v>2.879638671875</v>
      </c>
      <c r="Y1010" s="33">
        <v>0</v>
      </c>
      <c r="Z1010" s="34">
        <v>8.0934839248657227</v>
      </c>
      <c r="AA1010" s="35">
        <v>-56.447982788085938</v>
      </c>
      <c r="AB1010" s="35">
        <v>193.62406921386719</v>
      </c>
      <c r="AC1010" s="22">
        <v>2.9518883228302002</v>
      </c>
      <c r="AD1010" s="36">
        <v>15.534000396728516</v>
      </c>
    </row>
    <row r="1011" spans="1:30" x14ac:dyDescent="0.2">
      <c r="A1011" s="20">
        <v>45987.760220810182</v>
      </c>
      <c r="B1011" s="21">
        <v>8.0830001831054688</v>
      </c>
      <c r="C1011" s="21">
        <v>7.56121826171875</v>
      </c>
      <c r="D1011" s="22">
        <v>6.1511430740356445</v>
      </c>
      <c r="E1011" s="23">
        <v>167.19999694824219</v>
      </c>
      <c r="F1011" s="23">
        <v>50.161973610520363</v>
      </c>
      <c r="G1011" s="23">
        <v>-66.461142059415579</v>
      </c>
      <c r="H1011" s="23">
        <v>50.161918738767028</v>
      </c>
      <c r="I1011" s="23">
        <v>-66.461090067757354</v>
      </c>
      <c r="J1011" s="23">
        <v>-13.784770011901855</v>
      </c>
      <c r="K1011" s="23">
        <v>2.8533451557159424</v>
      </c>
      <c r="L1011" s="24">
        <v>0.82442426681518555</v>
      </c>
      <c r="M1011" s="20">
        <v>25569.012176307871</v>
      </c>
      <c r="N1011" s="22">
        <v>2.9518883228302002</v>
      </c>
      <c r="O1011" s="25">
        <v>28966.83203125</v>
      </c>
      <c r="P1011" s="25">
        <v>50039.34765625</v>
      </c>
      <c r="Q1011" s="26">
        <v>31.101169586181641</v>
      </c>
      <c r="R1011" s="27">
        <v>34.522243499755859</v>
      </c>
      <c r="S1011" s="28">
        <v>1.0247780084609985</v>
      </c>
      <c r="T1011" s="29">
        <v>32.525577545166016</v>
      </c>
      <c r="U1011" s="30">
        <v>8.3989667892456055</v>
      </c>
      <c r="V1011" s="31">
        <v>77.0106201171875</v>
      </c>
      <c r="W1011" s="32">
        <v>121.67938995361328</v>
      </c>
      <c r="X1011" s="22">
        <v>2.879638671875</v>
      </c>
      <c r="Y1011" s="33">
        <v>0</v>
      </c>
      <c r="Z1011" s="34">
        <v>8.0934839248657227</v>
      </c>
      <c r="AA1011" s="35">
        <v>-56.447982788085938</v>
      </c>
      <c r="AB1011" s="35">
        <v>193.62406921386719</v>
      </c>
      <c r="AC1011" s="22">
        <v>2.9518883228302002</v>
      </c>
      <c r="AD1011" s="36">
        <v>15.534000396728516</v>
      </c>
    </row>
    <row r="1012" spans="1:30" x14ac:dyDescent="0.2">
      <c r="A1012" s="20">
        <v>45987.760232499997</v>
      </c>
      <c r="B1012" s="21">
        <v>8.2220001220703125</v>
      </c>
      <c r="C1012" s="21">
        <v>7.494804859161377</v>
      </c>
      <c r="D1012" s="22">
        <v>6.1487922668457031</v>
      </c>
      <c r="E1012" s="23">
        <v>166.5</v>
      </c>
      <c r="F1012" s="23">
        <v>50.161973610520363</v>
      </c>
      <c r="G1012" s="23">
        <v>-66.461142059415579</v>
      </c>
      <c r="H1012" s="23">
        <v>50.161917512789366</v>
      </c>
      <c r="I1012" s="23">
        <v>-66.461089421215476</v>
      </c>
      <c r="J1012" s="23">
        <v>-13.921138763427734</v>
      </c>
      <c r="K1012" s="23">
        <v>2.8995437622070313</v>
      </c>
      <c r="L1012" s="24">
        <v>0.82442426681518555</v>
      </c>
      <c r="M1012" s="20">
        <v>25569.012187986111</v>
      </c>
      <c r="N1012" s="22">
        <v>2.9518883228302002</v>
      </c>
      <c r="O1012" s="25">
        <v>28966.83203125</v>
      </c>
      <c r="P1012" s="25">
        <v>50039.34765625</v>
      </c>
      <c r="Q1012" s="26">
        <v>31.101169586181641</v>
      </c>
      <c r="R1012" s="27">
        <v>34.522243499755859</v>
      </c>
      <c r="S1012" s="28">
        <v>1.0247780084609985</v>
      </c>
      <c r="T1012" s="29">
        <v>32.525577545166016</v>
      </c>
      <c r="U1012" s="30">
        <v>8.3989667892456055</v>
      </c>
      <c r="V1012" s="31">
        <v>77.0106201171875</v>
      </c>
      <c r="W1012" s="32">
        <v>121.67938995361328</v>
      </c>
      <c r="X1012" s="22">
        <v>2.879638671875</v>
      </c>
      <c r="Y1012" s="33">
        <v>0</v>
      </c>
      <c r="Z1012" s="34">
        <v>8.0934839248657227</v>
      </c>
      <c r="AA1012" s="35">
        <v>-56.447982788085938</v>
      </c>
      <c r="AB1012" s="35">
        <v>193.62406921386719</v>
      </c>
      <c r="AC1012" s="22">
        <v>2.9518883228302002</v>
      </c>
      <c r="AD1012" s="36">
        <v>15.534000396728516</v>
      </c>
    </row>
    <row r="1013" spans="1:30" x14ac:dyDescent="0.2">
      <c r="A1013" s="20">
        <v>45987.760244166668</v>
      </c>
      <c r="B1013" s="21">
        <v>8.3900003433227539</v>
      </c>
      <c r="C1013" s="21">
        <v>7.4610648155212402</v>
      </c>
      <c r="D1013" s="22">
        <v>6.1487922668457031</v>
      </c>
      <c r="E1013" s="23">
        <v>167.69999694824219</v>
      </c>
      <c r="F1013" s="23">
        <v>50.161973610520363</v>
      </c>
      <c r="G1013" s="23">
        <v>-66.461142059415579</v>
      </c>
      <c r="H1013" s="23">
        <v>50.161916494378843</v>
      </c>
      <c r="I1013" s="23">
        <v>-66.46108884818743</v>
      </c>
      <c r="J1013" s="23">
        <v>-14.034418106079102</v>
      </c>
      <c r="K1013" s="23">
        <v>2.9404892921447754</v>
      </c>
      <c r="L1013" s="24">
        <v>0.82442426681518555</v>
      </c>
      <c r="M1013" s="20">
        <v>25569.01219966435</v>
      </c>
      <c r="N1013" s="22">
        <v>2.9518883228302002</v>
      </c>
      <c r="O1013" s="25">
        <v>28966.83203125</v>
      </c>
      <c r="P1013" s="25">
        <v>50039.34765625</v>
      </c>
      <c r="Q1013" s="26">
        <v>31.101169586181641</v>
      </c>
      <c r="R1013" s="27">
        <v>34.522243499755859</v>
      </c>
      <c r="S1013" s="28">
        <v>1.0247780084609985</v>
      </c>
      <c r="T1013" s="29">
        <v>32.525577545166016</v>
      </c>
      <c r="U1013" s="30">
        <v>8.3989667892456055</v>
      </c>
      <c r="V1013" s="31">
        <v>77.0106201171875</v>
      </c>
      <c r="W1013" s="32">
        <v>121.67938995361328</v>
      </c>
      <c r="X1013" s="22">
        <v>2.879638671875</v>
      </c>
      <c r="Y1013" s="33">
        <v>0</v>
      </c>
      <c r="Z1013" s="34">
        <v>8.0934839248657227</v>
      </c>
      <c r="AA1013" s="35">
        <v>-56.447982788085938</v>
      </c>
      <c r="AB1013" s="35">
        <v>193.62406921386719</v>
      </c>
      <c r="AC1013" s="22">
        <v>2.9518883228302002</v>
      </c>
      <c r="AD1013" s="36">
        <v>15.534000396728516</v>
      </c>
    </row>
    <row r="1014" spans="1:30" x14ac:dyDescent="0.2">
      <c r="A1014" s="20">
        <v>45987.760255787034</v>
      </c>
      <c r="B1014" s="21">
        <v>8.5909996032714844</v>
      </c>
      <c r="C1014" s="21">
        <v>7.2856960296630859</v>
      </c>
      <c r="D1014" s="22">
        <v>6.1487922668457031</v>
      </c>
      <c r="E1014" s="23">
        <v>169.80000305175781</v>
      </c>
      <c r="F1014" s="23">
        <v>50.161973610520363</v>
      </c>
      <c r="G1014" s="23">
        <v>-66.461142059415579</v>
      </c>
      <c r="H1014" s="23">
        <v>50.161915957238428</v>
      </c>
      <c r="I1014" s="23">
        <v>-66.461088409623827</v>
      </c>
      <c r="J1014" s="23">
        <v>-14.094165802001953</v>
      </c>
      <c r="K1014" s="23">
        <v>2.9718267917633057</v>
      </c>
      <c r="L1014" s="24">
        <v>0.82442426681518555</v>
      </c>
      <c r="M1014" s="20">
        <v>25569.012211284724</v>
      </c>
      <c r="N1014" s="22">
        <v>2.9518883228302002</v>
      </c>
      <c r="O1014" s="25">
        <v>28966.83203125</v>
      </c>
      <c r="P1014" s="25">
        <v>50039.34765625</v>
      </c>
      <c r="Q1014" s="26">
        <v>31.101169586181641</v>
      </c>
      <c r="R1014" s="27">
        <v>34.522243499755859</v>
      </c>
      <c r="S1014" s="28">
        <v>1.0247780084609985</v>
      </c>
      <c r="T1014" s="29">
        <v>32.525577545166016</v>
      </c>
      <c r="U1014" s="30">
        <v>8.3989667892456055</v>
      </c>
      <c r="V1014" s="31">
        <v>77.0106201171875</v>
      </c>
      <c r="W1014" s="32">
        <v>121.67938995361328</v>
      </c>
      <c r="X1014" s="22">
        <v>2.879638671875</v>
      </c>
      <c r="Y1014" s="33">
        <v>0</v>
      </c>
      <c r="Z1014" s="34">
        <v>8.0934839248657227</v>
      </c>
      <c r="AA1014" s="35">
        <v>-56.447982788085938</v>
      </c>
      <c r="AB1014" s="35">
        <v>193.62406921386719</v>
      </c>
      <c r="AC1014" s="22">
        <v>2.9518883228302002</v>
      </c>
      <c r="AD1014" s="36">
        <v>15.534000396728516</v>
      </c>
    </row>
    <row r="1015" spans="1:30" x14ac:dyDescent="0.2">
      <c r="A1015" s="20">
        <v>45987.760267442129</v>
      </c>
      <c r="B1015" s="21">
        <v>8.7880001068115234</v>
      </c>
      <c r="C1015" s="21">
        <v>7.0657625198364258</v>
      </c>
      <c r="D1015" s="22">
        <v>6.1487922668457031</v>
      </c>
      <c r="E1015" s="23">
        <v>170.30000305175781</v>
      </c>
      <c r="F1015" s="23">
        <v>50.161973610520363</v>
      </c>
      <c r="G1015" s="23">
        <v>-66.461142059415579</v>
      </c>
      <c r="H1015" s="23">
        <v>50.161915654703179</v>
      </c>
      <c r="I1015" s="23">
        <v>-66.461088042320227</v>
      </c>
      <c r="J1015" s="23">
        <v>-14.127817153930664</v>
      </c>
      <c r="K1015" s="23">
        <v>2.9980723857879639</v>
      </c>
      <c r="L1015" s="24">
        <v>0.82442426681518555</v>
      </c>
      <c r="M1015" s="20">
        <v>25569.012222928242</v>
      </c>
      <c r="N1015" s="22">
        <v>2.9518883228302002</v>
      </c>
      <c r="O1015" s="25">
        <v>28966.83203125</v>
      </c>
      <c r="P1015" s="25">
        <v>50039.34765625</v>
      </c>
      <c r="Q1015" s="26">
        <v>31.101169586181641</v>
      </c>
      <c r="R1015" s="27">
        <v>34.522243499755859</v>
      </c>
      <c r="S1015" s="28">
        <v>1.0247780084609985</v>
      </c>
      <c r="T1015" s="29">
        <v>32.525577545166016</v>
      </c>
      <c r="U1015" s="30">
        <v>8.3989667892456055</v>
      </c>
      <c r="V1015" s="31">
        <v>77.0106201171875</v>
      </c>
      <c r="W1015" s="32">
        <v>121.67938995361328</v>
      </c>
      <c r="X1015" s="22">
        <v>2.879638671875</v>
      </c>
      <c r="Y1015" s="33">
        <v>0</v>
      </c>
      <c r="Z1015" s="34">
        <v>8.0934839248657227</v>
      </c>
      <c r="AA1015" s="35">
        <v>-56.447982788085938</v>
      </c>
      <c r="AB1015" s="35">
        <v>193.62406921386719</v>
      </c>
      <c r="AC1015" s="22">
        <v>2.9518883228302002</v>
      </c>
      <c r="AD1015" s="36">
        <v>15.534000396728516</v>
      </c>
    </row>
    <row r="1016" spans="1:30" x14ac:dyDescent="0.2">
      <c r="A1016" s="20">
        <v>45987.760279097223</v>
      </c>
      <c r="B1016" s="21">
        <v>8.9910001754760742</v>
      </c>
      <c r="C1016" s="21">
        <v>6.8167095184326172</v>
      </c>
      <c r="D1016" s="22">
        <v>6.1487922668457031</v>
      </c>
      <c r="E1016" s="23">
        <v>169.80000305175781</v>
      </c>
      <c r="F1016" s="23">
        <v>50.161973610520363</v>
      </c>
      <c r="G1016" s="23">
        <v>-66.461142059415579</v>
      </c>
      <c r="H1016" s="23">
        <v>50.161915569344131</v>
      </c>
      <c r="I1016" s="23">
        <v>-66.461087443025903</v>
      </c>
      <c r="J1016" s="23">
        <v>-14.137311935424805</v>
      </c>
      <c r="K1016" s="23">
        <v>3.0408947467803955</v>
      </c>
      <c r="L1016" s="24">
        <v>0.82373714447021484</v>
      </c>
      <c r="M1016" s="20">
        <v>25569.012234594906</v>
      </c>
      <c r="N1016" s="22">
        <v>2.9518883228302002</v>
      </c>
      <c r="O1016" s="25">
        <v>28966.83203125</v>
      </c>
      <c r="P1016" s="25">
        <v>50039.34765625</v>
      </c>
      <c r="Q1016" s="26">
        <v>31.101169586181641</v>
      </c>
      <c r="R1016" s="27">
        <v>34.522243499755859</v>
      </c>
      <c r="S1016" s="28">
        <v>1.0247780084609985</v>
      </c>
      <c r="T1016" s="29">
        <v>32.525577545166016</v>
      </c>
      <c r="U1016" s="30">
        <v>8.3989667892456055</v>
      </c>
      <c r="V1016" s="31">
        <v>77.0106201171875</v>
      </c>
      <c r="W1016" s="32">
        <v>121.67938995361328</v>
      </c>
      <c r="X1016" s="22">
        <v>2.879638671875</v>
      </c>
      <c r="Y1016" s="33">
        <v>0</v>
      </c>
      <c r="Z1016" s="34">
        <v>8.0934839248657227</v>
      </c>
      <c r="AA1016" s="35">
        <v>-56.447982788085938</v>
      </c>
      <c r="AB1016" s="35">
        <v>193.62406921386719</v>
      </c>
      <c r="AC1016" s="22">
        <v>2.9518883228302002</v>
      </c>
      <c r="AD1016" s="36">
        <v>15.534000396728516</v>
      </c>
    </row>
    <row r="1017" spans="1:30" x14ac:dyDescent="0.2">
      <c r="A1017" s="20">
        <v>45987.760290775463</v>
      </c>
      <c r="B1017" s="21">
        <v>9.1549997329711914</v>
      </c>
      <c r="C1017" s="21">
        <v>6.6162424087524414</v>
      </c>
      <c r="D1017" s="22">
        <v>6.1606154441833496</v>
      </c>
      <c r="E1017" s="23">
        <v>169.60000610351563</v>
      </c>
      <c r="F1017" s="23">
        <v>50.161973610520363</v>
      </c>
      <c r="G1017" s="23">
        <v>-66.461142059415579</v>
      </c>
      <c r="H1017" s="23">
        <v>50.161915592675932</v>
      </c>
      <c r="I1017" s="23">
        <v>-66.461087112721444</v>
      </c>
      <c r="J1017" s="23">
        <v>-14.134716987609863</v>
      </c>
      <c r="K1017" s="23">
        <v>3.0644965171813965</v>
      </c>
      <c r="L1017" s="24">
        <v>0.82373714447021484</v>
      </c>
      <c r="M1017" s="20">
        <v>25569.012246273149</v>
      </c>
      <c r="N1017" s="22">
        <v>2.9477074146270752</v>
      </c>
      <c r="O1017" s="25">
        <v>28976.98828125</v>
      </c>
      <c r="P1017" s="25">
        <v>50063.79296875</v>
      </c>
      <c r="Q1017" s="26">
        <v>31.116987228393555</v>
      </c>
      <c r="R1017" s="27">
        <v>34.510143280029297</v>
      </c>
      <c r="S1017" s="28">
        <v>1.02479088306427</v>
      </c>
      <c r="T1017" s="29">
        <v>32.541465759277344</v>
      </c>
      <c r="U1017" s="30">
        <v>8.3914155960083008</v>
      </c>
      <c r="V1017" s="31">
        <v>76.941658020019531</v>
      </c>
      <c r="W1017" s="32">
        <v>121.57070159912109</v>
      </c>
      <c r="X1017" s="22">
        <v>2.871856689453125</v>
      </c>
      <c r="Y1017" s="33">
        <v>3.1541318167001009E-3</v>
      </c>
      <c r="Z1017" s="34">
        <v>8.0921945571899414</v>
      </c>
      <c r="AA1017" s="35">
        <v>-56.376457214355469</v>
      </c>
      <c r="AB1017" s="35">
        <v>193.33320617675781</v>
      </c>
      <c r="AC1017" s="22">
        <v>2.9477074146270752</v>
      </c>
      <c r="AD1017" s="36">
        <v>15.614999771118164</v>
      </c>
    </row>
    <row r="1018" spans="1:30" x14ac:dyDescent="0.2">
      <c r="A1018" s="20">
        <v>45987.760302395836</v>
      </c>
      <c r="B1018" s="21">
        <v>9.2869997024536133</v>
      </c>
      <c r="C1018" s="21">
        <v>6.487943172454834</v>
      </c>
      <c r="D1018" s="22">
        <v>6.1606154441833496</v>
      </c>
      <c r="E1018" s="23">
        <v>168.5</v>
      </c>
      <c r="F1018" s="23">
        <v>50.161973610520363</v>
      </c>
      <c r="G1018" s="23">
        <v>-66.461142059415579</v>
      </c>
      <c r="H1018" s="23">
        <v>50.161915560023687</v>
      </c>
      <c r="I1018" s="23">
        <v>-66.461087154782845</v>
      </c>
      <c r="J1018" s="23">
        <v>-14.138348579406738</v>
      </c>
      <c r="K1018" s="23">
        <v>3.0614910125732422</v>
      </c>
      <c r="L1018" s="24">
        <v>0.82373714447021484</v>
      </c>
      <c r="M1018" s="20">
        <v>25569.012257893519</v>
      </c>
      <c r="N1018" s="22">
        <v>2.9477074146270752</v>
      </c>
      <c r="O1018" s="25">
        <v>28976.98828125</v>
      </c>
      <c r="P1018" s="25">
        <v>50063.79296875</v>
      </c>
      <c r="Q1018" s="26">
        <v>31.116987228393555</v>
      </c>
      <c r="R1018" s="27">
        <v>34.510143280029297</v>
      </c>
      <c r="S1018" s="28">
        <v>1.02479088306427</v>
      </c>
      <c r="T1018" s="29">
        <v>32.541465759277344</v>
      </c>
      <c r="U1018" s="30">
        <v>8.3914155960083008</v>
      </c>
      <c r="V1018" s="31">
        <v>76.941658020019531</v>
      </c>
      <c r="W1018" s="32">
        <v>121.57070159912109</v>
      </c>
      <c r="X1018" s="22">
        <v>2.871856689453125</v>
      </c>
      <c r="Y1018" s="33">
        <v>3.1541318167001009E-3</v>
      </c>
      <c r="Z1018" s="34">
        <v>8.0921945571899414</v>
      </c>
      <c r="AA1018" s="35">
        <v>-56.376457214355469</v>
      </c>
      <c r="AB1018" s="35">
        <v>193.33320617675781</v>
      </c>
      <c r="AC1018" s="22">
        <v>2.9477074146270752</v>
      </c>
      <c r="AD1018" s="36">
        <v>15.614999771118164</v>
      </c>
    </row>
    <row r="1019" spans="1:30" x14ac:dyDescent="0.2">
      <c r="A1019" s="20">
        <v>45987.760314074076</v>
      </c>
      <c r="B1019" s="21">
        <v>9.439000129699707</v>
      </c>
      <c r="C1019" s="21">
        <v>6.3040757179260254</v>
      </c>
      <c r="D1019" s="22">
        <v>6.1606154441833496</v>
      </c>
      <c r="E1019" s="23">
        <v>167.80000305175781</v>
      </c>
      <c r="F1019" s="23">
        <v>50.161973610520363</v>
      </c>
      <c r="G1019" s="23">
        <v>-66.461142059415579</v>
      </c>
      <c r="H1019" s="23">
        <v>50.161915615285459</v>
      </c>
      <c r="I1019" s="23">
        <v>-66.461087035992435</v>
      </c>
      <c r="J1019" s="23">
        <v>-14.1322021484375</v>
      </c>
      <c r="K1019" s="23">
        <v>3.069979190826416</v>
      </c>
      <c r="L1019" s="24">
        <v>0.82373714447021484</v>
      </c>
      <c r="M1019" s="20">
        <v>25569.012269571758</v>
      </c>
      <c r="N1019" s="22">
        <v>2.9477074146270752</v>
      </c>
      <c r="O1019" s="25">
        <v>28976.98828125</v>
      </c>
      <c r="P1019" s="25">
        <v>50063.79296875</v>
      </c>
      <c r="Q1019" s="26">
        <v>31.116987228393555</v>
      </c>
      <c r="R1019" s="27">
        <v>34.510143280029297</v>
      </c>
      <c r="S1019" s="28">
        <v>1.02479088306427</v>
      </c>
      <c r="T1019" s="29">
        <v>32.541465759277344</v>
      </c>
      <c r="U1019" s="30">
        <v>8.3914155960083008</v>
      </c>
      <c r="V1019" s="31">
        <v>76.941658020019531</v>
      </c>
      <c r="W1019" s="32">
        <v>121.57070159912109</v>
      </c>
      <c r="X1019" s="22">
        <v>2.871856689453125</v>
      </c>
      <c r="Y1019" s="33">
        <v>3.1541318167001009E-3</v>
      </c>
      <c r="Z1019" s="34">
        <v>8.0921945571899414</v>
      </c>
      <c r="AA1019" s="35">
        <v>-56.376457214355469</v>
      </c>
      <c r="AB1019" s="35">
        <v>193.33320617675781</v>
      </c>
      <c r="AC1019" s="22">
        <v>2.9477074146270752</v>
      </c>
      <c r="AD1019" s="36">
        <v>15.614999771118164</v>
      </c>
    </row>
    <row r="1020" spans="1:30" x14ac:dyDescent="0.2">
      <c r="A1020" s="20">
        <v>45987.760325740739</v>
      </c>
      <c r="B1020" s="21">
        <v>9.5950002670288086</v>
      </c>
      <c r="C1020" s="21">
        <v>6.1599459648132324</v>
      </c>
      <c r="D1020" s="22">
        <v>6.1606154441833496</v>
      </c>
      <c r="E1020" s="23">
        <v>168.80000305175781</v>
      </c>
      <c r="F1020" s="23">
        <v>50.161973610520363</v>
      </c>
      <c r="G1020" s="23">
        <v>-66.461142059415579</v>
      </c>
      <c r="H1020" s="23">
        <v>50.161915666758119</v>
      </c>
      <c r="I1020" s="23">
        <v>-66.461087270417721</v>
      </c>
      <c r="J1020" s="23">
        <v>-14.126476287841797</v>
      </c>
      <c r="K1020" s="23">
        <v>3.0532283782958984</v>
      </c>
      <c r="L1020" s="24">
        <v>0.82373714447021484</v>
      </c>
      <c r="M1020" s="20">
        <v>25569.012281238425</v>
      </c>
      <c r="N1020" s="22">
        <v>2.9477074146270752</v>
      </c>
      <c r="O1020" s="25">
        <v>28976.98828125</v>
      </c>
      <c r="P1020" s="25">
        <v>50063.79296875</v>
      </c>
      <c r="Q1020" s="26">
        <v>31.116987228393555</v>
      </c>
      <c r="R1020" s="27">
        <v>34.510143280029297</v>
      </c>
      <c r="S1020" s="28">
        <v>1.02479088306427</v>
      </c>
      <c r="T1020" s="29">
        <v>32.541465759277344</v>
      </c>
      <c r="U1020" s="30">
        <v>8.3914155960083008</v>
      </c>
      <c r="V1020" s="31">
        <v>76.941658020019531</v>
      </c>
      <c r="W1020" s="32">
        <v>121.57070159912109</v>
      </c>
      <c r="X1020" s="22">
        <v>2.871856689453125</v>
      </c>
      <c r="Y1020" s="33">
        <v>3.1541318167001009E-3</v>
      </c>
      <c r="Z1020" s="34">
        <v>8.0921945571899414</v>
      </c>
      <c r="AA1020" s="35">
        <v>-56.376457214355469</v>
      </c>
      <c r="AB1020" s="35">
        <v>193.33320617675781</v>
      </c>
      <c r="AC1020" s="22">
        <v>2.9477074146270752</v>
      </c>
      <c r="AD1020" s="36">
        <v>15.614999771118164</v>
      </c>
    </row>
    <row r="1021" spans="1:30" x14ac:dyDescent="0.2">
      <c r="A1021" s="20">
        <v>45987.760337395834</v>
      </c>
      <c r="B1021" s="21">
        <v>9.7629995346069336</v>
      </c>
      <c r="C1021" s="21">
        <v>6.0425262451171875</v>
      </c>
      <c r="D1021" s="22">
        <v>6.1606154441833496</v>
      </c>
      <c r="E1021" s="23">
        <v>169.30000305175781</v>
      </c>
      <c r="F1021" s="23">
        <v>50.161973610520363</v>
      </c>
      <c r="G1021" s="23">
        <v>-66.461142059415579</v>
      </c>
      <c r="H1021" s="23">
        <v>50.161915693760754</v>
      </c>
      <c r="I1021" s="23">
        <v>-66.461087655988806</v>
      </c>
      <c r="J1021" s="23">
        <v>-14.123473167419434</v>
      </c>
      <c r="K1021" s="23">
        <v>3.0256774425506592</v>
      </c>
      <c r="L1021" s="24">
        <v>0.82236301898956299</v>
      </c>
      <c r="M1021" s="20">
        <v>25569.012292881944</v>
      </c>
      <c r="N1021" s="22">
        <v>2.9477074146270752</v>
      </c>
      <c r="O1021" s="25">
        <v>28976.98828125</v>
      </c>
      <c r="P1021" s="25">
        <v>50063.79296875</v>
      </c>
      <c r="Q1021" s="26">
        <v>31.116987228393555</v>
      </c>
      <c r="R1021" s="27">
        <v>34.510143280029297</v>
      </c>
      <c r="S1021" s="28">
        <v>1.02479088306427</v>
      </c>
      <c r="T1021" s="29">
        <v>32.541465759277344</v>
      </c>
      <c r="U1021" s="30">
        <v>8.3914155960083008</v>
      </c>
      <c r="V1021" s="31">
        <v>76.941658020019531</v>
      </c>
      <c r="W1021" s="32">
        <v>121.57070159912109</v>
      </c>
      <c r="X1021" s="22">
        <v>2.871856689453125</v>
      </c>
      <c r="Y1021" s="33">
        <v>3.1541318167001009E-3</v>
      </c>
      <c r="Z1021" s="34">
        <v>8.0921945571899414</v>
      </c>
      <c r="AA1021" s="35">
        <v>-56.376457214355469</v>
      </c>
      <c r="AB1021" s="35">
        <v>193.33320617675781</v>
      </c>
      <c r="AC1021" s="22">
        <v>2.9477074146270752</v>
      </c>
      <c r="AD1021" s="36">
        <v>15.614999771118164</v>
      </c>
    </row>
    <row r="1022" spans="1:30" x14ac:dyDescent="0.2">
      <c r="A1022" s="20">
        <v>45987.760349027776</v>
      </c>
      <c r="B1022" s="21">
        <v>9.9610004425048828</v>
      </c>
      <c r="C1022" s="21">
        <v>5.9069709777832031</v>
      </c>
      <c r="D1022" s="22">
        <v>6.1400904655456543</v>
      </c>
      <c r="E1022" s="23">
        <v>169.69999694824219</v>
      </c>
      <c r="F1022" s="23">
        <v>50.161973610520363</v>
      </c>
      <c r="G1022" s="23">
        <v>-66.461142059415579</v>
      </c>
      <c r="H1022" s="23">
        <v>50.161915718179962</v>
      </c>
      <c r="I1022" s="23">
        <v>-66.461088162580026</v>
      </c>
      <c r="J1022" s="23">
        <v>-14.120757102966309</v>
      </c>
      <c r="K1022" s="23">
        <v>2.9894793033599854</v>
      </c>
      <c r="L1022" s="24">
        <v>0.82236301898956299</v>
      </c>
      <c r="M1022" s="20">
        <v>25569.012304525462</v>
      </c>
      <c r="N1022" s="22">
        <v>2.9477074146270752</v>
      </c>
      <c r="O1022" s="25">
        <v>28976.98828125</v>
      </c>
      <c r="P1022" s="25">
        <v>50063.79296875</v>
      </c>
      <c r="Q1022" s="26">
        <v>31.116987228393555</v>
      </c>
      <c r="R1022" s="27">
        <v>34.510143280029297</v>
      </c>
      <c r="S1022" s="28">
        <v>1.02479088306427</v>
      </c>
      <c r="T1022" s="29">
        <v>32.541465759277344</v>
      </c>
      <c r="U1022" s="30">
        <v>8.3914155960083008</v>
      </c>
      <c r="V1022" s="31">
        <v>76.941658020019531</v>
      </c>
      <c r="W1022" s="32">
        <v>121.57070159912109</v>
      </c>
      <c r="X1022" s="22">
        <v>2.871856689453125</v>
      </c>
      <c r="Y1022" s="33">
        <v>3.1541318167001009E-3</v>
      </c>
      <c r="Z1022" s="34">
        <v>8.0921945571899414</v>
      </c>
      <c r="AA1022" s="35">
        <v>-56.376457214355469</v>
      </c>
      <c r="AB1022" s="35">
        <v>193.33320617675781</v>
      </c>
      <c r="AC1022" s="22">
        <v>2.9477074146270752</v>
      </c>
      <c r="AD1022" s="36">
        <v>15.614999771118164</v>
      </c>
    </row>
    <row r="1023" spans="1:30" x14ac:dyDescent="0.2">
      <c r="A1023" s="20">
        <v>45987.760360717592</v>
      </c>
      <c r="B1023" s="21">
        <v>10.13700008392334</v>
      </c>
      <c r="C1023" s="21">
        <v>5.7785468101501465</v>
      </c>
      <c r="D1023" s="22">
        <v>6.1400904655456543</v>
      </c>
      <c r="E1023" s="23">
        <v>170.10000610351563</v>
      </c>
      <c r="F1023" s="23">
        <v>50.161973610520363</v>
      </c>
      <c r="G1023" s="23">
        <v>-66.461142059415579</v>
      </c>
      <c r="H1023" s="23">
        <v>50.16191574381584</v>
      </c>
      <c r="I1023" s="23">
        <v>-66.461088734670355</v>
      </c>
      <c r="J1023" s="23">
        <v>-14.117904663085938</v>
      </c>
      <c r="K1023" s="23">
        <v>2.9486007690429688</v>
      </c>
      <c r="L1023" s="24">
        <v>0.82236301898956299</v>
      </c>
      <c r="M1023" s="20">
        <v>25569.012316215278</v>
      </c>
      <c r="N1023" s="22">
        <v>2.9477074146270752</v>
      </c>
      <c r="O1023" s="25">
        <v>28976.98828125</v>
      </c>
      <c r="P1023" s="25">
        <v>50063.79296875</v>
      </c>
      <c r="Q1023" s="26">
        <v>31.116987228393555</v>
      </c>
      <c r="R1023" s="27">
        <v>34.510143280029297</v>
      </c>
      <c r="S1023" s="28">
        <v>1.02479088306427</v>
      </c>
      <c r="T1023" s="29">
        <v>32.541465759277344</v>
      </c>
      <c r="U1023" s="30">
        <v>8.3914155960083008</v>
      </c>
      <c r="V1023" s="31">
        <v>76.941658020019531</v>
      </c>
      <c r="W1023" s="32">
        <v>121.57070159912109</v>
      </c>
      <c r="X1023" s="22">
        <v>2.871856689453125</v>
      </c>
      <c r="Y1023" s="33">
        <v>3.1541318167001009E-3</v>
      </c>
      <c r="Z1023" s="34">
        <v>8.0921945571899414</v>
      </c>
      <c r="AA1023" s="35">
        <v>-56.376457214355469</v>
      </c>
      <c r="AB1023" s="35">
        <v>193.33320617675781</v>
      </c>
      <c r="AC1023" s="22">
        <v>2.9477074146270752</v>
      </c>
      <c r="AD1023" s="36">
        <v>15.614999771118164</v>
      </c>
    </row>
    <row r="1024" spans="1:30" x14ac:dyDescent="0.2">
      <c r="A1024" s="20">
        <v>45987.760372384262</v>
      </c>
      <c r="B1024" s="21">
        <v>10.371000289916992</v>
      </c>
      <c r="C1024" s="21">
        <v>5.5348606109619141</v>
      </c>
      <c r="D1024" s="22">
        <v>6.1400904655456543</v>
      </c>
      <c r="E1024" s="23">
        <v>170.5</v>
      </c>
      <c r="F1024" s="23">
        <v>50.161973610520363</v>
      </c>
      <c r="G1024" s="23">
        <v>-66.461142059415579</v>
      </c>
      <c r="H1024" s="23">
        <v>50.161915799689545</v>
      </c>
      <c r="I1024" s="23">
        <v>-66.461089272130423</v>
      </c>
      <c r="J1024" s="23">
        <v>-14.111690521240234</v>
      </c>
      <c r="K1024" s="23">
        <v>2.9101967811584473</v>
      </c>
      <c r="L1024" s="24">
        <v>0.82236301898956299</v>
      </c>
      <c r="M1024" s="20">
        <v>25569.012327870369</v>
      </c>
      <c r="N1024" s="22">
        <v>2.950566291809082</v>
      </c>
      <c r="O1024" s="25">
        <v>28975.439453125</v>
      </c>
      <c r="P1024" s="25">
        <v>50056.40234375</v>
      </c>
      <c r="Q1024" s="26">
        <v>31.112556457519531</v>
      </c>
      <c r="R1024" s="27">
        <v>34.511985778808594</v>
      </c>
      <c r="S1024" s="28">
        <v>1.0247871875762939</v>
      </c>
      <c r="T1024" s="29">
        <v>32.536663055419922</v>
      </c>
      <c r="U1024" s="30">
        <v>8.3812370300292969</v>
      </c>
      <c r="V1024" s="31">
        <v>76.851387023925781</v>
      </c>
      <c r="W1024" s="32">
        <v>121.42788696289063</v>
      </c>
      <c r="X1024" s="22">
        <v>2.86883544921875</v>
      </c>
      <c r="Y1024" s="33">
        <v>1.6265076119452715E-3</v>
      </c>
      <c r="Z1024" s="34">
        <v>8.0919227600097656</v>
      </c>
      <c r="AA1024" s="35">
        <v>-56.362152099609375</v>
      </c>
      <c r="AB1024" s="35">
        <v>192.97557067871094</v>
      </c>
      <c r="AC1024" s="22">
        <v>2.950566291809082</v>
      </c>
      <c r="AD1024" s="36">
        <v>15.425999641418457</v>
      </c>
    </row>
    <row r="1025" spans="1:30" x14ac:dyDescent="0.2">
      <c r="A1025" s="20">
        <v>45987.760384016205</v>
      </c>
      <c r="B1025" s="21">
        <v>10.631999969482422</v>
      </c>
      <c r="C1025" s="21">
        <v>5.3114519119262695</v>
      </c>
      <c r="D1025" s="22">
        <v>6.1400904655456543</v>
      </c>
      <c r="E1025" s="23">
        <v>170</v>
      </c>
      <c r="F1025" s="23">
        <v>50.161973610520363</v>
      </c>
      <c r="G1025" s="23">
        <v>-66.461142059415579</v>
      </c>
      <c r="H1025" s="23">
        <v>50.161915782524048</v>
      </c>
      <c r="I1025" s="23">
        <v>-66.461089844288338</v>
      </c>
      <c r="J1025" s="23">
        <v>-14.11359977722168</v>
      </c>
      <c r="K1025" s="23">
        <v>2.8693132400512695</v>
      </c>
      <c r="L1025" s="24">
        <v>0.82236301898956299</v>
      </c>
      <c r="M1025" s="20">
        <v>25569.012339513887</v>
      </c>
      <c r="N1025" s="22">
        <v>2.950566291809082</v>
      </c>
      <c r="O1025" s="25">
        <v>28975.439453125</v>
      </c>
      <c r="P1025" s="25">
        <v>50056.40234375</v>
      </c>
      <c r="Q1025" s="26">
        <v>31.112556457519531</v>
      </c>
      <c r="R1025" s="27">
        <v>34.511985778808594</v>
      </c>
      <c r="S1025" s="28">
        <v>1.0247871875762939</v>
      </c>
      <c r="T1025" s="29">
        <v>32.536663055419922</v>
      </c>
      <c r="U1025" s="30">
        <v>8.3812370300292969</v>
      </c>
      <c r="V1025" s="31">
        <v>76.851387023925781</v>
      </c>
      <c r="W1025" s="32">
        <v>121.42788696289063</v>
      </c>
      <c r="X1025" s="22">
        <v>2.86883544921875</v>
      </c>
      <c r="Y1025" s="33">
        <v>1.6265076119452715E-3</v>
      </c>
      <c r="Z1025" s="34">
        <v>8.0919227600097656</v>
      </c>
      <c r="AA1025" s="35">
        <v>-56.362152099609375</v>
      </c>
      <c r="AB1025" s="35">
        <v>192.97557067871094</v>
      </c>
      <c r="AC1025" s="22">
        <v>2.950566291809082</v>
      </c>
      <c r="AD1025" s="36">
        <v>15.425999641418457</v>
      </c>
    </row>
    <row r="1026" spans="1:30" x14ac:dyDescent="0.2">
      <c r="A1026" s="20">
        <v>45987.760395648147</v>
      </c>
      <c r="B1026" s="21">
        <v>10.883999824523926</v>
      </c>
      <c r="C1026" s="21">
        <v>5.0032572746276855</v>
      </c>
      <c r="D1026" s="22">
        <v>6.1400904655456543</v>
      </c>
      <c r="E1026" s="23">
        <v>169</v>
      </c>
      <c r="F1026" s="23">
        <v>50.161973610520363</v>
      </c>
      <c r="G1026" s="23">
        <v>-66.461142059415579</v>
      </c>
      <c r="H1026" s="23">
        <v>50.161915774201077</v>
      </c>
      <c r="I1026" s="23">
        <v>-66.461090116038619</v>
      </c>
      <c r="J1026" s="23">
        <v>-14.11452579498291</v>
      </c>
      <c r="K1026" s="23">
        <v>2.8498954772949219</v>
      </c>
      <c r="L1026" s="24">
        <v>0.82098889350891113</v>
      </c>
      <c r="M1026" s="20">
        <v>25569.012351145833</v>
      </c>
      <c r="N1026" s="22">
        <v>2.950566291809082</v>
      </c>
      <c r="O1026" s="25">
        <v>28975.439453125</v>
      </c>
      <c r="P1026" s="25">
        <v>50056.40234375</v>
      </c>
      <c r="Q1026" s="26">
        <v>31.112556457519531</v>
      </c>
      <c r="R1026" s="27">
        <v>34.511985778808594</v>
      </c>
      <c r="S1026" s="28">
        <v>1.0247871875762939</v>
      </c>
      <c r="T1026" s="29">
        <v>32.536663055419922</v>
      </c>
      <c r="U1026" s="30">
        <v>8.3812370300292969</v>
      </c>
      <c r="V1026" s="31">
        <v>76.851387023925781</v>
      </c>
      <c r="W1026" s="32">
        <v>121.42788696289063</v>
      </c>
      <c r="X1026" s="22">
        <v>2.86883544921875</v>
      </c>
      <c r="Y1026" s="33">
        <v>1.6265076119452715E-3</v>
      </c>
      <c r="Z1026" s="34">
        <v>8.0919227600097656</v>
      </c>
      <c r="AA1026" s="35">
        <v>-56.362152099609375</v>
      </c>
      <c r="AB1026" s="35">
        <v>192.97557067871094</v>
      </c>
      <c r="AC1026" s="22">
        <v>2.950566291809082</v>
      </c>
      <c r="AD1026" s="36">
        <v>15.425999641418457</v>
      </c>
    </row>
    <row r="1027" spans="1:30" x14ac:dyDescent="0.2">
      <c r="A1027" s="20">
        <v>45987.760407256945</v>
      </c>
      <c r="B1027" s="21">
        <v>11.031000137329102</v>
      </c>
      <c r="C1027" s="21">
        <v>4.7099809646606445</v>
      </c>
      <c r="D1027" s="22">
        <v>6.1491780281066895</v>
      </c>
      <c r="E1027" s="23">
        <v>169.10000610351563</v>
      </c>
      <c r="F1027" s="23">
        <v>50.161973610520363</v>
      </c>
      <c r="G1027" s="23">
        <v>-66.461142059415579</v>
      </c>
      <c r="H1027" s="23">
        <v>50.161915892058985</v>
      </c>
      <c r="I1027" s="23">
        <v>-66.46108978985842</v>
      </c>
      <c r="J1027" s="23">
        <v>-14.101415634155273</v>
      </c>
      <c r="K1027" s="23">
        <v>2.8732025623321533</v>
      </c>
      <c r="L1027" s="24">
        <v>0.82098889350891113</v>
      </c>
      <c r="M1027" s="20">
        <v>25569.012362754631</v>
      </c>
      <c r="N1027" s="22">
        <v>2.950566291809082</v>
      </c>
      <c r="O1027" s="25">
        <v>28975.439453125</v>
      </c>
      <c r="P1027" s="25">
        <v>50056.40234375</v>
      </c>
      <c r="Q1027" s="26">
        <v>31.112556457519531</v>
      </c>
      <c r="R1027" s="27">
        <v>34.511985778808594</v>
      </c>
      <c r="S1027" s="28">
        <v>1.0247871875762939</v>
      </c>
      <c r="T1027" s="29">
        <v>32.536663055419922</v>
      </c>
      <c r="U1027" s="30">
        <v>8.3812370300292969</v>
      </c>
      <c r="V1027" s="31">
        <v>76.851387023925781</v>
      </c>
      <c r="W1027" s="32">
        <v>121.42788696289063</v>
      </c>
      <c r="X1027" s="22">
        <v>2.86883544921875</v>
      </c>
      <c r="Y1027" s="33">
        <v>1.6265076119452715E-3</v>
      </c>
      <c r="Z1027" s="34">
        <v>8.0919227600097656</v>
      </c>
      <c r="AA1027" s="35">
        <v>-56.362152099609375</v>
      </c>
      <c r="AB1027" s="35">
        <v>192.97557067871094</v>
      </c>
      <c r="AC1027" s="22">
        <v>2.950566291809082</v>
      </c>
      <c r="AD1027" s="36">
        <v>15.425999641418457</v>
      </c>
    </row>
    <row r="1028" spans="1:30" x14ac:dyDescent="0.2">
      <c r="A1028" s="20">
        <v>45987.760418935184</v>
      </c>
      <c r="B1028" s="21">
        <v>11.119999885559082</v>
      </c>
      <c r="C1028" s="21">
        <v>4.5581569671630859</v>
      </c>
      <c r="D1028" s="22">
        <v>6.1491780281066895</v>
      </c>
      <c r="E1028" s="23">
        <v>168.10000610351563</v>
      </c>
      <c r="F1028" s="23">
        <v>50.161973610520363</v>
      </c>
      <c r="G1028" s="23">
        <v>-66.461142059415579</v>
      </c>
      <c r="H1028" s="23">
        <v>50.161916014447932</v>
      </c>
      <c r="I1028" s="23">
        <v>-66.461089551432323</v>
      </c>
      <c r="J1028" s="23">
        <v>-14.087801933288574</v>
      </c>
      <c r="K1028" s="23">
        <v>2.8902392387390137</v>
      </c>
      <c r="L1028" s="24">
        <v>0.82098889350891113</v>
      </c>
      <c r="M1028" s="20">
        <v>25569.01237443287</v>
      </c>
      <c r="N1028" s="22">
        <v>2.950566291809082</v>
      </c>
      <c r="O1028" s="25">
        <v>28975.439453125</v>
      </c>
      <c r="P1028" s="25">
        <v>50056.40234375</v>
      </c>
      <c r="Q1028" s="26">
        <v>31.112556457519531</v>
      </c>
      <c r="R1028" s="27">
        <v>34.511985778808594</v>
      </c>
      <c r="S1028" s="28">
        <v>1.0247871875762939</v>
      </c>
      <c r="T1028" s="29">
        <v>32.536663055419922</v>
      </c>
      <c r="U1028" s="30">
        <v>8.3812370300292969</v>
      </c>
      <c r="V1028" s="31">
        <v>76.851387023925781</v>
      </c>
      <c r="W1028" s="32">
        <v>121.42788696289063</v>
      </c>
      <c r="X1028" s="22">
        <v>2.86883544921875</v>
      </c>
      <c r="Y1028" s="33">
        <v>1.6265076119452715E-3</v>
      </c>
      <c r="Z1028" s="34">
        <v>8.0919227600097656</v>
      </c>
      <c r="AA1028" s="35">
        <v>-56.362152099609375</v>
      </c>
      <c r="AB1028" s="35">
        <v>192.97557067871094</v>
      </c>
      <c r="AC1028" s="22">
        <v>2.950566291809082</v>
      </c>
      <c r="AD1028" s="36">
        <v>15.425999641418457</v>
      </c>
    </row>
    <row r="1029" spans="1:30" x14ac:dyDescent="0.2">
      <c r="A1029" s="20">
        <v>45987.760430520837</v>
      </c>
      <c r="B1029" s="21">
        <v>11.121999740600586</v>
      </c>
      <c r="C1029" s="21">
        <v>4.5131020545959473</v>
      </c>
      <c r="D1029" s="22">
        <v>6.1491780281066895</v>
      </c>
      <c r="E1029" s="23">
        <v>166.30000305175781</v>
      </c>
      <c r="F1029" s="23">
        <v>50.161973610520363</v>
      </c>
      <c r="G1029" s="23">
        <v>-66.461142059415579</v>
      </c>
      <c r="H1029" s="23">
        <v>50.161916188656271</v>
      </c>
      <c r="I1029" s="23">
        <v>-66.461089134961327</v>
      </c>
      <c r="J1029" s="23">
        <v>-14.068424224853516</v>
      </c>
      <c r="K1029" s="23">
        <v>2.9199979305267334</v>
      </c>
      <c r="L1029" s="24">
        <v>0.82098889350891113</v>
      </c>
      <c r="M1029" s="20">
        <v>25569.012386018519</v>
      </c>
      <c r="N1029" s="22">
        <v>2.950566291809082</v>
      </c>
      <c r="O1029" s="25">
        <v>28975.439453125</v>
      </c>
      <c r="P1029" s="25">
        <v>50056.40234375</v>
      </c>
      <c r="Q1029" s="26">
        <v>31.112556457519531</v>
      </c>
      <c r="R1029" s="27">
        <v>34.511985778808594</v>
      </c>
      <c r="S1029" s="28">
        <v>1.0247871875762939</v>
      </c>
      <c r="T1029" s="29">
        <v>32.536663055419922</v>
      </c>
      <c r="U1029" s="30">
        <v>8.3812370300292969</v>
      </c>
      <c r="V1029" s="31">
        <v>76.851387023925781</v>
      </c>
      <c r="W1029" s="32">
        <v>121.42788696289063</v>
      </c>
      <c r="X1029" s="22">
        <v>2.86883544921875</v>
      </c>
      <c r="Y1029" s="33">
        <v>1.6265076119452715E-3</v>
      </c>
      <c r="Z1029" s="34">
        <v>8.0919227600097656</v>
      </c>
      <c r="AA1029" s="35">
        <v>-56.362152099609375</v>
      </c>
      <c r="AB1029" s="35">
        <v>192.97557067871094</v>
      </c>
      <c r="AC1029" s="22">
        <v>2.950566291809082</v>
      </c>
      <c r="AD1029" s="36">
        <v>15.425999641418457</v>
      </c>
    </row>
    <row r="1030" spans="1:30" x14ac:dyDescent="0.2">
      <c r="A1030" s="20">
        <v>45987.760442175924</v>
      </c>
      <c r="B1030" s="21">
        <v>11.093000411987305</v>
      </c>
      <c r="C1030" s="21">
        <v>4.5598502159118652</v>
      </c>
      <c r="D1030" s="22">
        <v>6.1491780281066895</v>
      </c>
      <c r="E1030" s="23">
        <v>165.19999694824219</v>
      </c>
      <c r="F1030" s="23">
        <v>50.161973610520363</v>
      </c>
      <c r="G1030" s="23">
        <v>-66.461142059415579</v>
      </c>
      <c r="H1030" s="23">
        <v>50.161916274435313</v>
      </c>
      <c r="I1030" s="23">
        <v>-66.461088870717091</v>
      </c>
      <c r="J1030" s="23">
        <v>-14.058882713317871</v>
      </c>
      <c r="K1030" s="23">
        <v>2.9388794898986816</v>
      </c>
      <c r="L1030" s="24">
        <v>0.82098889350891113</v>
      </c>
      <c r="M1030" s="20">
        <v>25569.01239767361</v>
      </c>
      <c r="N1030" s="22">
        <v>2.9477648735046387</v>
      </c>
      <c r="O1030" s="25">
        <v>28976.716796875</v>
      </c>
      <c r="P1030" s="25">
        <v>50063.234375</v>
      </c>
      <c r="Q1030" s="26">
        <v>31.116617202758789</v>
      </c>
      <c r="R1030" s="27">
        <v>34.510467529296875</v>
      </c>
      <c r="S1030" s="28">
        <v>1.0247906446456909</v>
      </c>
      <c r="T1030" s="29">
        <v>32.541103363037109</v>
      </c>
      <c r="U1030" s="30">
        <v>8.3720026016235352</v>
      </c>
      <c r="V1030" s="31">
        <v>76.763511657714844</v>
      </c>
      <c r="W1030" s="32">
        <v>121.28921508789063</v>
      </c>
      <c r="X1030" s="22">
        <v>2.866668701171875</v>
      </c>
      <c r="Y1030" s="33">
        <v>6.2026153318583965E-4</v>
      </c>
      <c r="Z1030" s="34">
        <v>8.0918464660644531</v>
      </c>
      <c r="AA1030" s="35">
        <v>-56.357383728027344</v>
      </c>
      <c r="AB1030" s="35">
        <v>192.67515563964844</v>
      </c>
      <c r="AC1030" s="22">
        <v>2.9477648735046387</v>
      </c>
      <c r="AD1030" s="36">
        <v>15.62399959564209</v>
      </c>
    </row>
    <row r="1031" spans="1:30" x14ac:dyDescent="0.2">
      <c r="A1031" s="20">
        <v>45987.760453819443</v>
      </c>
      <c r="B1031" s="21">
        <v>11.069000244140625</v>
      </c>
      <c r="C1031" s="21">
        <v>4.5846800804138184</v>
      </c>
      <c r="D1031" s="22">
        <v>6.1491780281066895</v>
      </c>
      <c r="E1031" s="23">
        <v>164.80000305175781</v>
      </c>
      <c r="F1031" s="23">
        <v>50.161973610520363</v>
      </c>
      <c r="G1031" s="23">
        <v>-66.461142059415579</v>
      </c>
      <c r="H1031" s="23">
        <v>50.161916328496162</v>
      </c>
      <c r="I1031" s="23">
        <v>-66.461088541835167</v>
      </c>
      <c r="J1031" s="23">
        <v>-14.05286979675293</v>
      </c>
      <c r="K1031" s="23">
        <v>2.9623796939849854</v>
      </c>
      <c r="L1031" s="24">
        <v>0.82030177116394043</v>
      </c>
      <c r="M1031" s="20">
        <v>25569.012409317129</v>
      </c>
      <c r="N1031" s="22">
        <v>2.9477648735046387</v>
      </c>
      <c r="O1031" s="25">
        <v>28976.716796875</v>
      </c>
      <c r="P1031" s="25">
        <v>50063.234375</v>
      </c>
      <c r="Q1031" s="26">
        <v>31.116617202758789</v>
      </c>
      <c r="R1031" s="27">
        <v>34.510467529296875</v>
      </c>
      <c r="S1031" s="28">
        <v>1.0247906446456909</v>
      </c>
      <c r="T1031" s="29">
        <v>32.541103363037109</v>
      </c>
      <c r="U1031" s="30">
        <v>8.3720026016235352</v>
      </c>
      <c r="V1031" s="31">
        <v>76.763511657714844</v>
      </c>
      <c r="W1031" s="32">
        <v>121.28921508789063</v>
      </c>
      <c r="X1031" s="22">
        <v>2.866668701171875</v>
      </c>
      <c r="Y1031" s="33">
        <v>6.2026153318583965E-4</v>
      </c>
      <c r="Z1031" s="34">
        <v>8.0918464660644531</v>
      </c>
      <c r="AA1031" s="35">
        <v>-56.357383728027344</v>
      </c>
      <c r="AB1031" s="35">
        <v>192.67515563964844</v>
      </c>
      <c r="AC1031" s="22">
        <v>2.9477648735046387</v>
      </c>
      <c r="AD1031" s="36">
        <v>15.62399959564209</v>
      </c>
    </row>
    <row r="1032" spans="1:30" x14ac:dyDescent="0.2">
      <c r="A1032" s="20">
        <v>45987.760465439816</v>
      </c>
      <c r="B1032" s="21">
        <v>11.022000312805176</v>
      </c>
      <c r="C1032" s="21">
        <v>4.6403775215148926</v>
      </c>
      <c r="D1032" s="22">
        <v>6.169281005859375</v>
      </c>
      <c r="E1032" s="23">
        <v>165.69999694824219</v>
      </c>
      <c r="F1032" s="23">
        <v>50.161973610520363</v>
      </c>
      <c r="G1032" s="23">
        <v>-66.461142059415579</v>
      </c>
      <c r="H1032" s="23">
        <v>50.16191635481816</v>
      </c>
      <c r="I1032" s="23">
        <v>-66.461088268234477</v>
      </c>
      <c r="J1032" s="23">
        <v>-14.049942016601563</v>
      </c>
      <c r="K1032" s="23">
        <v>2.9819297790527344</v>
      </c>
      <c r="L1032" s="24">
        <v>0.82030177116394043</v>
      </c>
      <c r="M1032" s="20">
        <v>25569.012420937499</v>
      </c>
      <c r="N1032" s="22">
        <v>2.9477648735046387</v>
      </c>
      <c r="O1032" s="25">
        <v>28976.716796875</v>
      </c>
      <c r="P1032" s="25">
        <v>50063.234375</v>
      </c>
      <c r="Q1032" s="26">
        <v>31.116617202758789</v>
      </c>
      <c r="R1032" s="27">
        <v>34.510467529296875</v>
      </c>
      <c r="S1032" s="28">
        <v>1.0247906446456909</v>
      </c>
      <c r="T1032" s="29">
        <v>32.541103363037109</v>
      </c>
      <c r="U1032" s="30">
        <v>8.3720026016235352</v>
      </c>
      <c r="V1032" s="31">
        <v>76.763511657714844</v>
      </c>
      <c r="W1032" s="32">
        <v>121.28921508789063</v>
      </c>
      <c r="X1032" s="22">
        <v>2.866668701171875</v>
      </c>
      <c r="Y1032" s="33">
        <v>6.2026153318583965E-4</v>
      </c>
      <c r="Z1032" s="34">
        <v>8.0918464660644531</v>
      </c>
      <c r="AA1032" s="35">
        <v>-56.357383728027344</v>
      </c>
      <c r="AB1032" s="35">
        <v>192.67515563964844</v>
      </c>
      <c r="AC1032" s="22">
        <v>2.9477648735046387</v>
      </c>
      <c r="AD1032" s="36">
        <v>15.62399959564209</v>
      </c>
    </row>
    <row r="1033" spans="1:30" x14ac:dyDescent="0.2">
      <c r="A1033" s="20">
        <v>45987.760477048614</v>
      </c>
      <c r="B1033" s="21">
        <v>10.956000328063965</v>
      </c>
      <c r="C1033" s="21">
        <v>4.6718459129333496</v>
      </c>
      <c r="D1033" s="22">
        <v>6.169281005859375</v>
      </c>
      <c r="E1033" s="23">
        <v>166.60000610351563</v>
      </c>
      <c r="F1033" s="23">
        <v>50.161973610520363</v>
      </c>
      <c r="G1033" s="23">
        <v>-66.461142059415579</v>
      </c>
      <c r="H1033" s="23">
        <v>50.161916365310248</v>
      </c>
      <c r="I1033" s="23">
        <v>-66.461087980393231</v>
      </c>
      <c r="J1033" s="23">
        <v>-14.048774719238281</v>
      </c>
      <c r="K1033" s="23">
        <v>3.0024971961975098</v>
      </c>
      <c r="L1033" s="24">
        <v>0.82030177116394043</v>
      </c>
      <c r="M1033" s="20">
        <v>25569.012432534721</v>
      </c>
      <c r="N1033" s="22">
        <v>2.9477648735046387</v>
      </c>
      <c r="O1033" s="25">
        <v>28976.716796875</v>
      </c>
      <c r="P1033" s="25">
        <v>50063.234375</v>
      </c>
      <c r="Q1033" s="26">
        <v>31.116617202758789</v>
      </c>
      <c r="R1033" s="27">
        <v>34.510467529296875</v>
      </c>
      <c r="S1033" s="28">
        <v>1.0247906446456909</v>
      </c>
      <c r="T1033" s="29">
        <v>32.541103363037109</v>
      </c>
      <c r="U1033" s="30">
        <v>8.3720026016235352</v>
      </c>
      <c r="V1033" s="31">
        <v>76.763511657714844</v>
      </c>
      <c r="W1033" s="32">
        <v>121.28921508789063</v>
      </c>
      <c r="X1033" s="22">
        <v>2.866668701171875</v>
      </c>
      <c r="Y1033" s="33">
        <v>6.2026153318583965E-4</v>
      </c>
      <c r="Z1033" s="34">
        <v>8.0918464660644531</v>
      </c>
      <c r="AA1033" s="35">
        <v>-56.357383728027344</v>
      </c>
      <c r="AB1033" s="35">
        <v>192.67515563964844</v>
      </c>
      <c r="AC1033" s="22">
        <v>2.9477648735046387</v>
      </c>
      <c r="AD1033" s="36">
        <v>15.62399959564209</v>
      </c>
    </row>
    <row r="1034" spans="1:30" x14ac:dyDescent="0.2">
      <c r="A1034" s="20">
        <v>45987.760488703701</v>
      </c>
      <c r="B1034" s="21">
        <v>10.937999725341797</v>
      </c>
      <c r="C1034" s="21">
        <v>4.7270298004150391</v>
      </c>
      <c r="D1034" s="22">
        <v>6.169281005859375</v>
      </c>
      <c r="E1034" s="23">
        <v>167.10000610351563</v>
      </c>
      <c r="F1034" s="23">
        <v>50.161973610520363</v>
      </c>
      <c r="G1034" s="23">
        <v>-66.461142059415579</v>
      </c>
      <c r="H1034" s="23">
        <v>50.161916431101645</v>
      </c>
      <c r="I1034" s="23">
        <v>-66.461087602941362</v>
      </c>
      <c r="J1034" s="23">
        <v>-14.041457176208496</v>
      </c>
      <c r="K1034" s="23">
        <v>3.0294680595397949</v>
      </c>
      <c r="L1034" s="24">
        <v>0.82030177116394043</v>
      </c>
      <c r="M1034" s="20">
        <v>25569.012444201388</v>
      </c>
      <c r="N1034" s="22">
        <v>2.9477648735046387</v>
      </c>
      <c r="O1034" s="25">
        <v>28976.716796875</v>
      </c>
      <c r="P1034" s="25">
        <v>50063.234375</v>
      </c>
      <c r="Q1034" s="26">
        <v>31.116617202758789</v>
      </c>
      <c r="R1034" s="27">
        <v>34.510467529296875</v>
      </c>
      <c r="S1034" s="28">
        <v>1.0247906446456909</v>
      </c>
      <c r="T1034" s="29">
        <v>32.541103363037109</v>
      </c>
      <c r="U1034" s="30">
        <v>8.3720026016235352</v>
      </c>
      <c r="V1034" s="31">
        <v>76.763511657714844</v>
      </c>
      <c r="W1034" s="32">
        <v>121.28921508789063</v>
      </c>
      <c r="X1034" s="22">
        <v>2.866668701171875</v>
      </c>
      <c r="Y1034" s="33">
        <v>6.2026153318583965E-4</v>
      </c>
      <c r="Z1034" s="34">
        <v>8.0918464660644531</v>
      </c>
      <c r="AA1034" s="35">
        <v>-56.357383728027344</v>
      </c>
      <c r="AB1034" s="35">
        <v>192.67515563964844</v>
      </c>
      <c r="AC1034" s="22">
        <v>2.9477648735046387</v>
      </c>
      <c r="AD1034" s="36">
        <v>15.62399959564209</v>
      </c>
    </row>
    <row r="1035" spans="1:30" x14ac:dyDescent="0.2">
      <c r="A1035" s="20">
        <v>45987.760500358796</v>
      </c>
      <c r="B1035" s="21">
        <v>10.916000366210938</v>
      </c>
      <c r="C1035" s="21">
        <v>4.7894191741943359</v>
      </c>
      <c r="D1035" s="22">
        <v>6.169281005859375</v>
      </c>
      <c r="E1035" s="23">
        <v>166.60000610351563</v>
      </c>
      <c r="F1035" s="23">
        <v>50.161973610520363</v>
      </c>
      <c r="G1035" s="23">
        <v>-66.461142059415579</v>
      </c>
      <c r="H1035" s="23">
        <v>50.161916468733274</v>
      </c>
      <c r="I1035" s="23">
        <v>-66.461087204624619</v>
      </c>
      <c r="J1035" s="23">
        <v>-14.037270545959473</v>
      </c>
      <c r="K1035" s="23">
        <v>3.057929515838623</v>
      </c>
      <c r="L1035" s="24">
        <v>0.82030177116394043</v>
      </c>
      <c r="M1035" s="20">
        <v>25569.012455856482</v>
      </c>
      <c r="N1035" s="22">
        <v>2.9477648735046387</v>
      </c>
      <c r="O1035" s="25">
        <v>28976.716796875</v>
      </c>
      <c r="P1035" s="25">
        <v>50063.234375</v>
      </c>
      <c r="Q1035" s="26">
        <v>31.116617202758789</v>
      </c>
      <c r="R1035" s="27">
        <v>34.510467529296875</v>
      </c>
      <c r="S1035" s="28">
        <v>1.0247906446456909</v>
      </c>
      <c r="T1035" s="29">
        <v>32.541103363037109</v>
      </c>
      <c r="U1035" s="30">
        <v>8.3720026016235352</v>
      </c>
      <c r="V1035" s="31">
        <v>76.763511657714844</v>
      </c>
      <c r="W1035" s="32">
        <v>121.28921508789063</v>
      </c>
      <c r="X1035" s="22">
        <v>2.866668701171875</v>
      </c>
      <c r="Y1035" s="33">
        <v>6.2026153318583965E-4</v>
      </c>
      <c r="Z1035" s="34">
        <v>8.0918464660644531</v>
      </c>
      <c r="AA1035" s="35">
        <v>-56.357383728027344</v>
      </c>
      <c r="AB1035" s="35">
        <v>192.67515563964844</v>
      </c>
      <c r="AC1035" s="22">
        <v>2.9477648735046387</v>
      </c>
      <c r="AD1035" s="36">
        <v>15.62399959564209</v>
      </c>
    </row>
    <row r="1036" spans="1:30" x14ac:dyDescent="0.2">
      <c r="A1036" s="20">
        <v>45987.760512025467</v>
      </c>
      <c r="B1036" s="21">
        <v>10.895999908447266</v>
      </c>
      <c r="C1036" s="21">
        <v>4.7904706001281738</v>
      </c>
      <c r="D1036" s="22">
        <v>6.169281005859375</v>
      </c>
      <c r="E1036" s="23">
        <v>166.30000305175781</v>
      </c>
      <c r="F1036" s="23">
        <v>50.161973610520363</v>
      </c>
      <c r="G1036" s="23">
        <v>-66.461142059415579</v>
      </c>
      <c r="H1036" s="23">
        <v>50.16191654963734</v>
      </c>
      <c r="I1036" s="23">
        <v>-66.46108669167063</v>
      </c>
      <c r="J1036" s="23">
        <v>-14.028271675109863</v>
      </c>
      <c r="K1036" s="23">
        <v>3.0945825576782227</v>
      </c>
      <c r="L1036" s="24">
        <v>0.81961464881896973</v>
      </c>
      <c r="M1036" s="20">
        <v>25569.012467523149</v>
      </c>
      <c r="N1036" s="22">
        <v>2.9585633277893066</v>
      </c>
      <c r="O1036" s="25">
        <v>29000.6953125</v>
      </c>
      <c r="P1036" s="25">
        <v>50086.81640625</v>
      </c>
      <c r="Q1036" s="26">
        <v>31.13519287109375</v>
      </c>
      <c r="R1036" s="27">
        <v>34.48193359375</v>
      </c>
      <c r="S1036" s="28">
        <v>1.0248047113418579</v>
      </c>
      <c r="T1036" s="29">
        <v>32.556430816650391</v>
      </c>
      <c r="U1036" s="30">
        <v>8.3736152648925781</v>
      </c>
      <c r="V1036" s="31">
        <v>76.8087158203125</v>
      </c>
      <c r="W1036" s="32">
        <v>121.35993957519531</v>
      </c>
      <c r="X1036" s="22">
        <v>2.866302490234375</v>
      </c>
      <c r="Y1036" s="33">
        <v>2.7837653178721666E-3</v>
      </c>
      <c r="Z1036" s="34">
        <v>8.0945892333984375</v>
      </c>
      <c r="AA1036" s="35">
        <v>-56.509971618652344</v>
      </c>
      <c r="AB1036" s="35">
        <v>192.53688049316406</v>
      </c>
      <c r="AC1036" s="22">
        <v>2.9585633277893066</v>
      </c>
      <c r="AD1036" s="36">
        <v>15.642000198364258</v>
      </c>
    </row>
    <row r="1037" spans="1:30" x14ac:dyDescent="0.2">
      <c r="A1037" s="20">
        <v>45987.760523634257</v>
      </c>
      <c r="B1037" s="21">
        <v>10.939999580383301</v>
      </c>
      <c r="C1037" s="21">
        <v>4.7837557792663574</v>
      </c>
      <c r="D1037" s="22">
        <v>6.1637730598449707</v>
      </c>
      <c r="E1037" s="23">
        <v>165.89999389648438</v>
      </c>
      <c r="F1037" s="23">
        <v>50.161973610520363</v>
      </c>
      <c r="G1037" s="23">
        <v>-66.461142059415579</v>
      </c>
      <c r="H1037" s="23">
        <v>50.161916603512054</v>
      </c>
      <c r="I1037" s="23">
        <v>-66.461086210977612</v>
      </c>
      <c r="J1037" s="23">
        <v>-14.022278785705566</v>
      </c>
      <c r="K1037" s="23">
        <v>3.1289303302764893</v>
      </c>
      <c r="L1037" s="24">
        <v>0.81961464881896973</v>
      </c>
      <c r="M1037" s="20">
        <v>25569.012479131943</v>
      </c>
      <c r="N1037" s="22">
        <v>2.9585633277893066</v>
      </c>
      <c r="O1037" s="25">
        <v>29000.6953125</v>
      </c>
      <c r="P1037" s="25">
        <v>50086.81640625</v>
      </c>
      <c r="Q1037" s="26">
        <v>31.13519287109375</v>
      </c>
      <c r="R1037" s="27">
        <v>34.48193359375</v>
      </c>
      <c r="S1037" s="28">
        <v>1.0248047113418579</v>
      </c>
      <c r="T1037" s="29">
        <v>32.556430816650391</v>
      </c>
      <c r="U1037" s="30">
        <v>8.3736152648925781</v>
      </c>
      <c r="V1037" s="31">
        <v>76.8087158203125</v>
      </c>
      <c r="W1037" s="32">
        <v>121.35993957519531</v>
      </c>
      <c r="X1037" s="22">
        <v>2.866302490234375</v>
      </c>
      <c r="Y1037" s="33">
        <v>2.7837653178721666E-3</v>
      </c>
      <c r="Z1037" s="34">
        <v>8.0945892333984375</v>
      </c>
      <c r="AA1037" s="35">
        <v>-56.509971618652344</v>
      </c>
      <c r="AB1037" s="35">
        <v>192.53688049316406</v>
      </c>
      <c r="AC1037" s="22">
        <v>2.9585633277893066</v>
      </c>
      <c r="AD1037" s="36">
        <v>15.642000198364258</v>
      </c>
    </row>
    <row r="1038" spans="1:30" x14ac:dyDescent="0.2">
      <c r="A1038" s="20">
        <v>45987.760535243055</v>
      </c>
      <c r="B1038" s="21">
        <v>10.946000099182129</v>
      </c>
      <c r="C1038" s="21">
        <v>4.7537059783935547</v>
      </c>
      <c r="D1038" s="22">
        <v>6.1637730598449707</v>
      </c>
      <c r="E1038" s="23">
        <v>165.39999389648438</v>
      </c>
      <c r="F1038" s="23">
        <v>50.161973610520363</v>
      </c>
      <c r="G1038" s="23">
        <v>-66.461142059415579</v>
      </c>
      <c r="H1038" s="23">
        <v>50.16191666377307</v>
      </c>
      <c r="I1038" s="23">
        <v>-66.461085636060815</v>
      </c>
      <c r="J1038" s="23">
        <v>-14.015576362609863</v>
      </c>
      <c r="K1038" s="23">
        <v>3.1700108051300049</v>
      </c>
      <c r="L1038" s="24">
        <v>0.81961464881896973</v>
      </c>
      <c r="M1038" s="20">
        <v>25569.012490729168</v>
      </c>
      <c r="N1038" s="22">
        <v>2.9585633277893066</v>
      </c>
      <c r="O1038" s="25">
        <v>29000.6953125</v>
      </c>
      <c r="P1038" s="25">
        <v>50086.81640625</v>
      </c>
      <c r="Q1038" s="26">
        <v>31.13519287109375</v>
      </c>
      <c r="R1038" s="27">
        <v>34.48193359375</v>
      </c>
      <c r="S1038" s="28">
        <v>1.0248047113418579</v>
      </c>
      <c r="T1038" s="29">
        <v>32.556430816650391</v>
      </c>
      <c r="U1038" s="30">
        <v>8.3736152648925781</v>
      </c>
      <c r="V1038" s="31">
        <v>76.8087158203125</v>
      </c>
      <c r="W1038" s="32">
        <v>121.35993957519531</v>
      </c>
      <c r="X1038" s="22">
        <v>2.866302490234375</v>
      </c>
      <c r="Y1038" s="33">
        <v>2.7837653178721666E-3</v>
      </c>
      <c r="Z1038" s="34">
        <v>8.0945892333984375</v>
      </c>
      <c r="AA1038" s="35">
        <v>-56.509971618652344</v>
      </c>
      <c r="AB1038" s="35">
        <v>192.53688049316406</v>
      </c>
      <c r="AC1038" s="22">
        <v>2.9585633277893066</v>
      </c>
      <c r="AD1038" s="36">
        <v>15.642000198364258</v>
      </c>
    </row>
    <row r="1039" spans="1:30" x14ac:dyDescent="0.2">
      <c r="A1039" s="20">
        <v>45987.760546898149</v>
      </c>
      <c r="B1039" s="21">
        <v>11.026000022888184</v>
      </c>
      <c r="C1039" s="21">
        <v>4.7186875343322754</v>
      </c>
      <c r="D1039" s="22">
        <v>6.1637730598449707</v>
      </c>
      <c r="E1039" s="23">
        <v>166.30000305175781</v>
      </c>
      <c r="F1039" s="23">
        <v>50.161973610520363</v>
      </c>
      <c r="G1039" s="23">
        <v>-66.461142059415579</v>
      </c>
      <c r="H1039" s="23">
        <v>50.16191673402156</v>
      </c>
      <c r="I1039" s="23">
        <v>-66.461085109821326</v>
      </c>
      <c r="J1039" s="23">
        <v>-14.00776195526123</v>
      </c>
      <c r="K1039" s="23">
        <v>3.2076129913330078</v>
      </c>
      <c r="L1039" s="24">
        <v>0.81961464881896973</v>
      </c>
      <c r="M1039" s="20">
        <v>25569.012502395832</v>
      </c>
      <c r="N1039" s="22">
        <v>2.9585633277893066</v>
      </c>
      <c r="O1039" s="25">
        <v>29000.6953125</v>
      </c>
      <c r="P1039" s="25">
        <v>50086.81640625</v>
      </c>
      <c r="Q1039" s="26">
        <v>31.13519287109375</v>
      </c>
      <c r="R1039" s="27">
        <v>34.48193359375</v>
      </c>
      <c r="S1039" s="28">
        <v>1.0248047113418579</v>
      </c>
      <c r="T1039" s="29">
        <v>32.556430816650391</v>
      </c>
      <c r="U1039" s="30">
        <v>8.3736152648925781</v>
      </c>
      <c r="V1039" s="31">
        <v>76.8087158203125</v>
      </c>
      <c r="W1039" s="32">
        <v>121.35993957519531</v>
      </c>
      <c r="X1039" s="22">
        <v>2.866302490234375</v>
      </c>
      <c r="Y1039" s="33">
        <v>2.7837653178721666E-3</v>
      </c>
      <c r="Z1039" s="34">
        <v>8.0945892333984375</v>
      </c>
      <c r="AA1039" s="35">
        <v>-56.509971618652344</v>
      </c>
      <c r="AB1039" s="35">
        <v>192.53688049316406</v>
      </c>
      <c r="AC1039" s="22">
        <v>2.9585633277893066</v>
      </c>
      <c r="AD1039" s="36">
        <v>15.642000198364258</v>
      </c>
    </row>
    <row r="1040" spans="1:30" x14ac:dyDescent="0.2">
      <c r="A1040" s="20">
        <v>45987.760558564813</v>
      </c>
      <c r="B1040" s="21">
        <v>11.142999649047852</v>
      </c>
      <c r="C1040" s="21">
        <v>4.6508083343505859</v>
      </c>
      <c r="D1040" s="22">
        <v>6.1637730598449707</v>
      </c>
      <c r="E1040" s="23">
        <v>166.30000305175781</v>
      </c>
      <c r="F1040" s="23">
        <v>50.161973610520363</v>
      </c>
      <c r="G1040" s="23">
        <v>-66.461142059415579</v>
      </c>
      <c r="H1040" s="23">
        <v>50.1619167993451</v>
      </c>
      <c r="I1040" s="23">
        <v>-66.461084989226151</v>
      </c>
      <c r="J1040" s="23">
        <v>-14.000495910644531</v>
      </c>
      <c r="K1040" s="23">
        <v>3.2162301540374756</v>
      </c>
      <c r="L1040" s="24">
        <v>0.81961464881896973</v>
      </c>
      <c r="M1040" s="20">
        <v>25569.012514062499</v>
      </c>
      <c r="N1040" s="22">
        <v>2.9585633277893066</v>
      </c>
      <c r="O1040" s="25">
        <v>29000.6953125</v>
      </c>
      <c r="P1040" s="25">
        <v>50086.81640625</v>
      </c>
      <c r="Q1040" s="26">
        <v>31.13519287109375</v>
      </c>
      <c r="R1040" s="27">
        <v>34.48193359375</v>
      </c>
      <c r="S1040" s="28">
        <v>1.0248047113418579</v>
      </c>
      <c r="T1040" s="29">
        <v>32.556430816650391</v>
      </c>
      <c r="U1040" s="30">
        <v>8.3736152648925781</v>
      </c>
      <c r="V1040" s="31">
        <v>76.8087158203125</v>
      </c>
      <c r="W1040" s="32">
        <v>121.35993957519531</v>
      </c>
      <c r="X1040" s="22">
        <v>2.866302490234375</v>
      </c>
      <c r="Y1040" s="33">
        <v>2.7837653178721666E-3</v>
      </c>
      <c r="Z1040" s="34">
        <v>8.0945892333984375</v>
      </c>
      <c r="AA1040" s="35">
        <v>-56.509971618652344</v>
      </c>
      <c r="AB1040" s="35">
        <v>192.53688049316406</v>
      </c>
      <c r="AC1040" s="22">
        <v>2.9585633277893066</v>
      </c>
      <c r="AD1040" s="36">
        <v>15.642000198364258</v>
      </c>
    </row>
    <row r="1041" spans="1:30" x14ac:dyDescent="0.2">
      <c r="A1041" s="20">
        <v>45987.760570243059</v>
      </c>
      <c r="B1041" s="21">
        <v>11.267000198364258</v>
      </c>
      <c r="C1041" s="21">
        <v>4.5487165451049805</v>
      </c>
      <c r="D1041" s="22">
        <v>6.1637730598449707</v>
      </c>
      <c r="E1041" s="23">
        <v>168.10000610351563</v>
      </c>
      <c r="F1041" s="23">
        <v>50.161973610520363</v>
      </c>
      <c r="G1041" s="23">
        <v>-66.461142059415579</v>
      </c>
      <c r="H1041" s="23">
        <v>50.161916779206805</v>
      </c>
      <c r="I1041" s="23">
        <v>-66.461085257159368</v>
      </c>
      <c r="J1041" s="23">
        <v>-14.00273609161377</v>
      </c>
      <c r="K1041" s="23">
        <v>3.1970851421356201</v>
      </c>
      <c r="L1041" s="24">
        <v>0.81824052333831787</v>
      </c>
      <c r="M1041" s="20">
        <v>25569.012525740742</v>
      </c>
      <c r="N1041" s="22">
        <v>2.9585633277893066</v>
      </c>
      <c r="O1041" s="25">
        <v>29000.6953125</v>
      </c>
      <c r="P1041" s="25">
        <v>50086.81640625</v>
      </c>
      <c r="Q1041" s="26">
        <v>31.13519287109375</v>
      </c>
      <c r="R1041" s="27">
        <v>34.48193359375</v>
      </c>
      <c r="S1041" s="28">
        <v>1.0248047113418579</v>
      </c>
      <c r="T1041" s="29">
        <v>32.556430816650391</v>
      </c>
      <c r="U1041" s="30">
        <v>8.3736152648925781</v>
      </c>
      <c r="V1041" s="31">
        <v>76.8087158203125</v>
      </c>
      <c r="W1041" s="32">
        <v>121.35993957519531</v>
      </c>
      <c r="X1041" s="22">
        <v>2.866302490234375</v>
      </c>
      <c r="Y1041" s="33">
        <v>2.7837653178721666E-3</v>
      </c>
      <c r="Z1041" s="34">
        <v>8.0945892333984375</v>
      </c>
      <c r="AA1041" s="35">
        <v>-56.509971618652344</v>
      </c>
      <c r="AB1041" s="35">
        <v>192.53688049316406</v>
      </c>
      <c r="AC1041" s="22">
        <v>2.9585633277893066</v>
      </c>
      <c r="AD1041" s="36">
        <v>15.642000198364258</v>
      </c>
    </row>
    <row r="1042" spans="1:30" x14ac:dyDescent="0.2">
      <c r="A1042" s="20">
        <v>45987.760581909723</v>
      </c>
      <c r="B1042" s="21">
        <v>11.430999755859375</v>
      </c>
      <c r="C1042" s="21">
        <v>4.4172515869140625</v>
      </c>
      <c r="D1042" s="22">
        <v>6.1262655258178711</v>
      </c>
      <c r="E1042" s="23">
        <v>169.80000305175781</v>
      </c>
      <c r="F1042" s="23">
        <v>50.161973610520363</v>
      </c>
      <c r="G1042" s="23">
        <v>-66.461142059415579</v>
      </c>
      <c r="H1042" s="23">
        <v>50.161916718370222</v>
      </c>
      <c r="I1042" s="23">
        <v>-66.461085623745447</v>
      </c>
      <c r="J1042" s="23">
        <v>-14.009503364562988</v>
      </c>
      <c r="K1042" s="23">
        <v>3.1708908081054688</v>
      </c>
      <c r="L1042" s="24">
        <v>0.81824052333831787</v>
      </c>
      <c r="M1042" s="20">
        <v>25569.012537395833</v>
      </c>
      <c r="N1042" s="22">
        <v>2.9585633277893066</v>
      </c>
      <c r="O1042" s="25">
        <v>29000.6953125</v>
      </c>
      <c r="P1042" s="25">
        <v>50086.81640625</v>
      </c>
      <c r="Q1042" s="26">
        <v>31.13519287109375</v>
      </c>
      <c r="R1042" s="27">
        <v>34.48193359375</v>
      </c>
      <c r="S1042" s="28">
        <v>1.0248047113418579</v>
      </c>
      <c r="T1042" s="29">
        <v>32.556430816650391</v>
      </c>
      <c r="U1042" s="30">
        <v>8.3736152648925781</v>
      </c>
      <c r="V1042" s="31">
        <v>76.8087158203125</v>
      </c>
      <c r="W1042" s="32">
        <v>121.35993957519531</v>
      </c>
      <c r="X1042" s="22">
        <v>2.866302490234375</v>
      </c>
      <c r="Y1042" s="33">
        <v>2.7837653178721666E-3</v>
      </c>
      <c r="Z1042" s="34">
        <v>8.0945892333984375</v>
      </c>
      <c r="AA1042" s="35">
        <v>-56.509971618652344</v>
      </c>
      <c r="AB1042" s="35">
        <v>192.53688049316406</v>
      </c>
      <c r="AC1042" s="22">
        <v>2.9585633277893066</v>
      </c>
      <c r="AD1042" s="36">
        <v>15.642000198364258</v>
      </c>
    </row>
    <row r="1043" spans="1:30" x14ac:dyDescent="0.2">
      <c r="A1043" s="20">
        <v>45987.760593530096</v>
      </c>
      <c r="B1043" s="21">
        <v>11.598999977111816</v>
      </c>
      <c r="C1043" s="21">
        <v>4.2853755950927734</v>
      </c>
      <c r="D1043" s="22">
        <v>6.1262655258178711</v>
      </c>
      <c r="E1043" s="23">
        <v>170.19999694824219</v>
      </c>
      <c r="F1043" s="23">
        <v>50.161973610520363</v>
      </c>
      <c r="G1043" s="23">
        <v>-66.461142059415579</v>
      </c>
      <c r="H1043" s="23">
        <v>50.161916704790677</v>
      </c>
      <c r="I1043" s="23">
        <v>-66.461086103414544</v>
      </c>
      <c r="J1043" s="23">
        <v>-14.011013984680176</v>
      </c>
      <c r="K1043" s="23">
        <v>3.1366162300109863</v>
      </c>
      <c r="L1043" s="24">
        <v>0.81824052333831787</v>
      </c>
      <c r="M1043" s="20">
        <v>25569.012549027779</v>
      </c>
      <c r="N1043" s="22">
        <v>2.968505859375</v>
      </c>
      <c r="O1043" s="25">
        <v>28994.626953125</v>
      </c>
      <c r="P1043" s="25">
        <v>50059.9140625</v>
      </c>
      <c r="Q1043" s="26">
        <v>31.118976593017578</v>
      </c>
      <c r="R1043" s="27">
        <v>34.489147186279297</v>
      </c>
      <c r="S1043" s="28">
        <v>1.02479088306427</v>
      </c>
      <c r="T1043" s="29">
        <v>32.538944244384766</v>
      </c>
      <c r="U1043" s="30">
        <v>8.3642873764038086</v>
      </c>
      <c r="V1043" s="31">
        <v>76.733772277832031</v>
      </c>
      <c r="W1043" s="32">
        <v>121.24088287353516</v>
      </c>
      <c r="X1043" s="22">
        <v>2.866455078125</v>
      </c>
      <c r="Y1043" s="33">
        <v>1.0228829924017191E-3</v>
      </c>
      <c r="Z1043" s="34">
        <v>8.0923786163330078</v>
      </c>
      <c r="AA1043" s="35">
        <v>-56.390762329101563</v>
      </c>
      <c r="AB1043" s="35">
        <v>192.39382934570313</v>
      </c>
      <c r="AC1043" s="22">
        <v>2.968505859375</v>
      </c>
      <c r="AD1043" s="36">
        <v>15.524999618530273</v>
      </c>
    </row>
    <row r="1044" spans="1:30" x14ac:dyDescent="0.2">
      <c r="A1044" s="20">
        <v>45987.760605173607</v>
      </c>
      <c r="B1044" s="21">
        <v>11.812999725341797</v>
      </c>
      <c r="C1044" s="21">
        <v>4.0537314414978027</v>
      </c>
      <c r="D1044" s="22">
        <v>6.1262655258178711</v>
      </c>
      <c r="E1044" s="23">
        <v>184.89999389648438</v>
      </c>
      <c r="F1044" s="23">
        <v>50.161973610520363</v>
      </c>
      <c r="G1044" s="23">
        <v>-66.461142059415579</v>
      </c>
      <c r="H1044" s="23">
        <v>50.161916579061277</v>
      </c>
      <c r="I1044" s="23">
        <v>-66.461086739064939</v>
      </c>
      <c r="J1044" s="23">
        <v>-14.024998664855957</v>
      </c>
      <c r="K1044" s="23">
        <v>3.0911960601806641</v>
      </c>
      <c r="L1044" s="24">
        <v>0.81824052333831787</v>
      </c>
      <c r="M1044" s="20">
        <v>25569.012560671297</v>
      </c>
      <c r="N1044" s="22">
        <v>2.968505859375</v>
      </c>
      <c r="O1044" s="25">
        <v>28994.626953125</v>
      </c>
      <c r="P1044" s="25">
        <v>50059.9140625</v>
      </c>
      <c r="Q1044" s="26">
        <v>31.118976593017578</v>
      </c>
      <c r="R1044" s="27">
        <v>34.489147186279297</v>
      </c>
      <c r="S1044" s="28">
        <v>1.02479088306427</v>
      </c>
      <c r="T1044" s="29">
        <v>32.538944244384766</v>
      </c>
      <c r="U1044" s="30">
        <v>8.3642873764038086</v>
      </c>
      <c r="V1044" s="31">
        <v>76.733772277832031</v>
      </c>
      <c r="W1044" s="32">
        <v>121.24088287353516</v>
      </c>
      <c r="X1044" s="22">
        <v>2.866455078125</v>
      </c>
      <c r="Y1044" s="33">
        <v>1.0228829924017191E-3</v>
      </c>
      <c r="Z1044" s="34">
        <v>8.0923786163330078</v>
      </c>
      <c r="AA1044" s="35">
        <v>-56.390762329101563</v>
      </c>
      <c r="AB1044" s="35">
        <v>192.39382934570313</v>
      </c>
      <c r="AC1044" s="22">
        <v>2.968505859375</v>
      </c>
      <c r="AD1044" s="36">
        <v>15.524999618530273</v>
      </c>
    </row>
    <row r="1045" spans="1:30" x14ac:dyDescent="0.2">
      <c r="A1045" s="20">
        <v>45987.760616817126</v>
      </c>
      <c r="B1045" s="21">
        <v>12.026000022888184</v>
      </c>
      <c r="C1045" s="21">
        <v>3.780137300491333</v>
      </c>
      <c r="D1045" s="22">
        <v>6.1262655258178711</v>
      </c>
      <c r="E1045" s="23">
        <v>209.5</v>
      </c>
      <c r="F1045" s="23">
        <v>50.161973610520363</v>
      </c>
      <c r="G1045" s="23">
        <v>-66.461142059415579</v>
      </c>
      <c r="H1045" s="23">
        <v>50.16191645586467</v>
      </c>
      <c r="I1045" s="23">
        <v>-66.461087296366145</v>
      </c>
      <c r="J1045" s="23">
        <v>-14.038702011108398</v>
      </c>
      <c r="K1045" s="23">
        <v>3.0513741970062256</v>
      </c>
      <c r="L1045" s="24">
        <v>0.81824052333831787</v>
      </c>
      <c r="M1045" s="20">
        <v>25569.012572314816</v>
      </c>
      <c r="N1045" s="22">
        <v>2.968505859375</v>
      </c>
      <c r="O1045" s="25">
        <v>28994.626953125</v>
      </c>
      <c r="P1045" s="25">
        <v>50059.9140625</v>
      </c>
      <c r="Q1045" s="26">
        <v>31.118976593017578</v>
      </c>
      <c r="R1045" s="27">
        <v>34.489147186279297</v>
      </c>
      <c r="S1045" s="28">
        <v>1.02479088306427</v>
      </c>
      <c r="T1045" s="29">
        <v>32.538944244384766</v>
      </c>
      <c r="U1045" s="30">
        <v>8.3642873764038086</v>
      </c>
      <c r="V1045" s="31">
        <v>76.733772277832031</v>
      </c>
      <c r="W1045" s="32">
        <v>121.24088287353516</v>
      </c>
      <c r="X1045" s="22">
        <v>2.866455078125</v>
      </c>
      <c r="Y1045" s="33">
        <v>1.0228829924017191E-3</v>
      </c>
      <c r="Z1045" s="34">
        <v>8.0923786163330078</v>
      </c>
      <c r="AA1045" s="35">
        <v>-56.390762329101563</v>
      </c>
      <c r="AB1045" s="35">
        <v>192.39382934570313</v>
      </c>
      <c r="AC1045" s="22">
        <v>2.968505859375</v>
      </c>
      <c r="AD1045" s="36">
        <v>15.524999618530273</v>
      </c>
    </row>
    <row r="1046" spans="1:30" x14ac:dyDescent="0.2">
      <c r="A1046" s="20">
        <v>45987.760628460645</v>
      </c>
      <c r="B1046" s="21">
        <v>12.281999588012695</v>
      </c>
      <c r="C1046" s="21">
        <v>3.5491683483123779</v>
      </c>
      <c r="D1046" s="22">
        <v>6.1262655258178711</v>
      </c>
      <c r="E1046" s="23">
        <v>237.30000305175781</v>
      </c>
      <c r="F1046" s="23">
        <v>50.161973610520363</v>
      </c>
      <c r="G1046" s="23">
        <v>-66.461142059415579</v>
      </c>
      <c r="H1046" s="23">
        <v>50.16191636411034</v>
      </c>
      <c r="I1046" s="23">
        <v>-66.461087819124515</v>
      </c>
      <c r="J1046" s="23">
        <v>-14.048908233642578</v>
      </c>
      <c r="K1046" s="23">
        <v>3.0140206813812256</v>
      </c>
      <c r="L1046" s="24">
        <v>0.81755346059799194</v>
      </c>
      <c r="M1046" s="20">
        <v>25569.012583958334</v>
      </c>
      <c r="N1046" s="22">
        <v>2.968505859375</v>
      </c>
      <c r="O1046" s="25">
        <v>28994.626953125</v>
      </c>
      <c r="P1046" s="25">
        <v>50059.9140625</v>
      </c>
      <c r="Q1046" s="26">
        <v>31.118976593017578</v>
      </c>
      <c r="R1046" s="27">
        <v>34.489147186279297</v>
      </c>
      <c r="S1046" s="28">
        <v>1.02479088306427</v>
      </c>
      <c r="T1046" s="29">
        <v>32.538944244384766</v>
      </c>
      <c r="U1046" s="30">
        <v>8.3642873764038086</v>
      </c>
      <c r="V1046" s="31">
        <v>76.733772277832031</v>
      </c>
      <c r="W1046" s="32">
        <v>121.24088287353516</v>
      </c>
      <c r="X1046" s="22">
        <v>2.866455078125</v>
      </c>
      <c r="Y1046" s="33">
        <v>1.0228829924017191E-3</v>
      </c>
      <c r="Z1046" s="34">
        <v>8.0923786163330078</v>
      </c>
      <c r="AA1046" s="35">
        <v>-56.390762329101563</v>
      </c>
      <c r="AB1046" s="35">
        <v>192.39382934570313</v>
      </c>
      <c r="AC1046" s="22">
        <v>2.968505859375</v>
      </c>
      <c r="AD1046" s="36">
        <v>15.524999618530273</v>
      </c>
    </row>
    <row r="1047" spans="1:30" x14ac:dyDescent="0.2">
      <c r="A1047" s="20">
        <v>45987.760640092594</v>
      </c>
      <c r="B1047" s="21">
        <v>12.534000396728516</v>
      </c>
      <c r="C1047" s="21">
        <v>3.3213822841644287</v>
      </c>
      <c r="D1047" s="22">
        <v>6.1551775932312012</v>
      </c>
      <c r="E1047" s="23">
        <v>264.70001220703125</v>
      </c>
      <c r="F1047" s="23">
        <v>50.161973610520363</v>
      </c>
      <c r="G1047" s="23">
        <v>-66.461142059415579</v>
      </c>
      <c r="H1047" s="23">
        <v>50.161916355809979</v>
      </c>
      <c r="I1047" s="23">
        <v>-66.461088467193804</v>
      </c>
      <c r="J1047" s="23">
        <v>-14.049831390380859</v>
      </c>
      <c r="K1047" s="23">
        <v>2.9677131175994873</v>
      </c>
      <c r="L1047" s="24">
        <v>0.81755346059799194</v>
      </c>
      <c r="M1047" s="20">
        <v>25569.012595590277</v>
      </c>
      <c r="N1047" s="22">
        <v>2.968505859375</v>
      </c>
      <c r="O1047" s="25">
        <v>28994.626953125</v>
      </c>
      <c r="P1047" s="25">
        <v>50059.9140625</v>
      </c>
      <c r="Q1047" s="26">
        <v>31.118976593017578</v>
      </c>
      <c r="R1047" s="27">
        <v>34.489147186279297</v>
      </c>
      <c r="S1047" s="28">
        <v>1.02479088306427</v>
      </c>
      <c r="T1047" s="29">
        <v>32.538944244384766</v>
      </c>
      <c r="U1047" s="30">
        <v>8.3642873764038086</v>
      </c>
      <c r="V1047" s="31">
        <v>76.733772277832031</v>
      </c>
      <c r="W1047" s="32">
        <v>121.24088287353516</v>
      </c>
      <c r="X1047" s="22">
        <v>2.866455078125</v>
      </c>
      <c r="Y1047" s="33">
        <v>1.0228829924017191E-3</v>
      </c>
      <c r="Z1047" s="34">
        <v>8.0923786163330078</v>
      </c>
      <c r="AA1047" s="35">
        <v>-56.390762329101563</v>
      </c>
      <c r="AB1047" s="35">
        <v>192.39382934570313</v>
      </c>
      <c r="AC1047" s="22">
        <v>2.968505859375</v>
      </c>
      <c r="AD1047" s="36">
        <v>15.524999618530273</v>
      </c>
    </row>
    <row r="1048" spans="1:30" x14ac:dyDescent="0.2">
      <c r="A1048" s="20">
        <v>45987.760651736113</v>
      </c>
      <c r="B1048" s="21">
        <v>12.807999610900879</v>
      </c>
      <c r="C1048" s="21">
        <v>3.0410177707672119</v>
      </c>
      <c r="D1048" s="22">
        <v>6.1551775932312012</v>
      </c>
      <c r="E1048" s="23">
        <v>291.89999389648438</v>
      </c>
      <c r="F1048" s="23">
        <v>50.161973610520363</v>
      </c>
      <c r="G1048" s="23">
        <v>-66.461142059415579</v>
      </c>
      <c r="H1048" s="23">
        <v>50.161916509470544</v>
      </c>
      <c r="I1048" s="23">
        <v>-66.461089365413173</v>
      </c>
      <c r="J1048" s="23">
        <v>-14.032739639282227</v>
      </c>
      <c r="K1048" s="23">
        <v>2.9035310745239258</v>
      </c>
      <c r="L1048" s="24">
        <v>0.81755346059799194</v>
      </c>
      <c r="M1048" s="20">
        <v>25569.012607233795</v>
      </c>
      <c r="N1048" s="22">
        <v>2.968505859375</v>
      </c>
      <c r="O1048" s="25">
        <v>28994.626953125</v>
      </c>
      <c r="P1048" s="25">
        <v>50059.9140625</v>
      </c>
      <c r="Q1048" s="26">
        <v>31.118976593017578</v>
      </c>
      <c r="R1048" s="27">
        <v>34.489147186279297</v>
      </c>
      <c r="S1048" s="28">
        <v>1.02479088306427</v>
      </c>
      <c r="T1048" s="29">
        <v>32.538944244384766</v>
      </c>
      <c r="U1048" s="30">
        <v>8.3642873764038086</v>
      </c>
      <c r="V1048" s="31">
        <v>76.733772277832031</v>
      </c>
      <c r="W1048" s="32">
        <v>121.24088287353516</v>
      </c>
      <c r="X1048" s="22">
        <v>2.866455078125</v>
      </c>
      <c r="Y1048" s="33">
        <v>1.0228829924017191E-3</v>
      </c>
      <c r="Z1048" s="34">
        <v>8.0923786163330078</v>
      </c>
      <c r="AA1048" s="35">
        <v>-56.390762329101563</v>
      </c>
      <c r="AB1048" s="35">
        <v>192.39382934570313</v>
      </c>
      <c r="AC1048" s="22">
        <v>2.968505859375</v>
      </c>
      <c r="AD1048" s="36">
        <v>15.524999618530273</v>
      </c>
    </row>
    <row r="1049" spans="1:30" x14ac:dyDescent="0.2">
      <c r="A1049" s="20">
        <v>45987.760663414352</v>
      </c>
      <c r="B1049" s="21">
        <v>13.081999778747559</v>
      </c>
      <c r="C1049" s="21">
        <v>2.7330081462860107</v>
      </c>
      <c r="D1049" s="22">
        <v>6.1551775932312012</v>
      </c>
      <c r="E1049" s="23">
        <v>321</v>
      </c>
      <c r="F1049" s="23">
        <v>50.161973610520363</v>
      </c>
      <c r="G1049" s="23">
        <v>-66.461142059415579</v>
      </c>
      <c r="H1049" s="23">
        <v>50.161917012534772</v>
      </c>
      <c r="I1049" s="23">
        <v>-66.46109033857266</v>
      </c>
      <c r="J1049" s="23">
        <v>-13.97678279876709</v>
      </c>
      <c r="K1049" s="23">
        <v>2.8339943885803223</v>
      </c>
      <c r="L1049" s="24">
        <v>0.81755346059799194</v>
      </c>
      <c r="M1049" s="20">
        <v>25569.012618900462</v>
      </c>
      <c r="N1049" s="22">
        <v>2.9542908668518066</v>
      </c>
      <c r="O1049" s="25">
        <v>28988.599609375</v>
      </c>
      <c r="P1049" s="25">
        <v>50072.984375</v>
      </c>
      <c r="Q1049" s="26">
        <v>31.124759674072266</v>
      </c>
      <c r="R1049" s="27">
        <v>34.496318817138672</v>
      </c>
      <c r="S1049" s="28">
        <v>1.0247964859008789</v>
      </c>
      <c r="T1049" s="29">
        <v>32.547439575195313</v>
      </c>
      <c r="U1049" s="30">
        <v>8.3550052642822266</v>
      </c>
      <c r="V1049" s="31">
        <v>76.624351501464844</v>
      </c>
      <c r="W1049" s="32">
        <v>121.06891632080078</v>
      </c>
      <c r="X1049" s="22">
        <v>2.86517333984375</v>
      </c>
      <c r="Y1049" s="33">
        <v>6.7117647267878056E-4</v>
      </c>
      <c r="Z1049" s="34">
        <v>8.0893869400024414</v>
      </c>
      <c r="AA1049" s="35">
        <v>-56.223869323730469</v>
      </c>
      <c r="AB1049" s="35">
        <v>192.09342956542969</v>
      </c>
      <c r="AC1049" s="22">
        <v>2.9542908668518066</v>
      </c>
      <c r="AD1049" s="36">
        <v>15.345000267028809</v>
      </c>
    </row>
    <row r="1050" spans="1:30" x14ac:dyDescent="0.2">
      <c r="A1050" s="20">
        <v>45987.760675069447</v>
      </c>
      <c r="B1050" s="21">
        <v>13.37399959564209</v>
      </c>
      <c r="C1050" s="21">
        <v>2.4326703548431396</v>
      </c>
      <c r="D1050" s="22">
        <v>6.1551775932312012</v>
      </c>
      <c r="E1050" s="23">
        <v>346.10000610351563</v>
      </c>
      <c r="F1050" s="23">
        <v>50.161973610520363</v>
      </c>
      <c r="G1050" s="23">
        <v>-66.461142059415579</v>
      </c>
      <c r="H1050" s="23">
        <v>50.161917692256033</v>
      </c>
      <c r="I1050" s="23">
        <v>-66.461090798234068</v>
      </c>
      <c r="J1050" s="23">
        <v>-13.901175498962402</v>
      </c>
      <c r="K1050" s="23">
        <v>2.8011493682861328</v>
      </c>
      <c r="L1050" s="24">
        <v>0.81755346059799194</v>
      </c>
      <c r="M1050" s="20">
        <v>25569.012630555557</v>
      </c>
      <c r="N1050" s="22">
        <v>2.9542908668518066</v>
      </c>
      <c r="O1050" s="25">
        <v>28988.599609375</v>
      </c>
      <c r="P1050" s="25">
        <v>50072.984375</v>
      </c>
      <c r="Q1050" s="26">
        <v>31.124759674072266</v>
      </c>
      <c r="R1050" s="27">
        <v>34.496318817138672</v>
      </c>
      <c r="S1050" s="28">
        <v>1.0247964859008789</v>
      </c>
      <c r="T1050" s="29">
        <v>32.547439575195313</v>
      </c>
      <c r="U1050" s="30">
        <v>8.3550052642822266</v>
      </c>
      <c r="V1050" s="31">
        <v>76.624351501464844</v>
      </c>
      <c r="W1050" s="32">
        <v>121.06891632080078</v>
      </c>
      <c r="X1050" s="22">
        <v>2.86517333984375</v>
      </c>
      <c r="Y1050" s="33">
        <v>6.7117647267878056E-4</v>
      </c>
      <c r="Z1050" s="34">
        <v>8.0893869400024414</v>
      </c>
      <c r="AA1050" s="35">
        <v>-56.223869323730469</v>
      </c>
      <c r="AB1050" s="35">
        <v>192.09342956542969</v>
      </c>
      <c r="AC1050" s="22">
        <v>2.9542908668518066</v>
      </c>
      <c r="AD1050" s="36">
        <v>15.345000267028809</v>
      </c>
    </row>
    <row r="1051" spans="1:30" x14ac:dyDescent="0.2">
      <c r="A1051" s="20">
        <v>45987.760686689813</v>
      </c>
      <c r="B1051" s="21">
        <v>13.671999931335449</v>
      </c>
      <c r="C1051" s="21">
        <v>2.1598622798919678</v>
      </c>
      <c r="D1051" s="22">
        <v>6.1551775932312012</v>
      </c>
      <c r="E1051" s="23">
        <v>357.60000610351563</v>
      </c>
      <c r="F1051" s="23">
        <v>50.161973610520363</v>
      </c>
      <c r="G1051" s="23">
        <v>-66.461142059415579</v>
      </c>
      <c r="H1051" s="23">
        <v>50.161918108612646</v>
      </c>
      <c r="I1051" s="23">
        <v>-66.461090437943383</v>
      </c>
      <c r="J1051" s="23">
        <v>-13.854864120483398</v>
      </c>
      <c r="K1051" s="23">
        <v>2.8268938064575195</v>
      </c>
      <c r="L1051" s="24">
        <v>0.81549221277236938</v>
      </c>
      <c r="M1051" s="20">
        <v>25569.012642187499</v>
      </c>
      <c r="N1051" s="22">
        <v>2.9542908668518066</v>
      </c>
      <c r="O1051" s="25">
        <v>28988.599609375</v>
      </c>
      <c r="P1051" s="25">
        <v>50072.984375</v>
      </c>
      <c r="Q1051" s="26">
        <v>31.124759674072266</v>
      </c>
      <c r="R1051" s="27">
        <v>34.496318817138672</v>
      </c>
      <c r="S1051" s="28">
        <v>1.0247964859008789</v>
      </c>
      <c r="T1051" s="29">
        <v>32.547439575195313</v>
      </c>
      <c r="U1051" s="30">
        <v>8.3550052642822266</v>
      </c>
      <c r="V1051" s="31">
        <v>76.624351501464844</v>
      </c>
      <c r="W1051" s="32">
        <v>121.06891632080078</v>
      </c>
      <c r="X1051" s="22">
        <v>2.86517333984375</v>
      </c>
      <c r="Y1051" s="33">
        <v>6.7117647267878056E-4</v>
      </c>
      <c r="Z1051" s="34">
        <v>8.0893869400024414</v>
      </c>
      <c r="AA1051" s="35">
        <v>-56.223869323730469</v>
      </c>
      <c r="AB1051" s="35">
        <v>192.09342956542969</v>
      </c>
      <c r="AC1051" s="22">
        <v>2.9542908668518066</v>
      </c>
      <c r="AD1051" s="36">
        <v>15.345000267028809</v>
      </c>
    </row>
    <row r="1052" spans="1:30" x14ac:dyDescent="0.2">
      <c r="A1052" s="20">
        <v>45987.760698321756</v>
      </c>
      <c r="B1052" s="21">
        <v>13.958000183105469</v>
      </c>
      <c r="C1052" s="21">
        <v>1.8370943069458008</v>
      </c>
      <c r="D1052" s="22">
        <v>6.1849617958068848</v>
      </c>
      <c r="E1052" s="23">
        <v>359.29998779296875</v>
      </c>
      <c r="F1052" s="23">
        <v>50.161973610520363</v>
      </c>
      <c r="G1052" s="23">
        <v>-66.461142059415579</v>
      </c>
      <c r="H1052" s="23">
        <v>50.161918473685994</v>
      </c>
      <c r="I1052" s="23">
        <v>-66.461089735440282</v>
      </c>
      <c r="J1052" s="23">
        <v>-13.814255714416504</v>
      </c>
      <c r="K1052" s="23">
        <v>2.8770909309387207</v>
      </c>
      <c r="L1052" s="24">
        <v>0.81549221277236938</v>
      </c>
      <c r="M1052" s="20">
        <v>25569.012653819445</v>
      </c>
      <c r="N1052" s="22">
        <v>2.9542908668518066</v>
      </c>
      <c r="O1052" s="25">
        <v>28988.599609375</v>
      </c>
      <c r="P1052" s="25">
        <v>50072.984375</v>
      </c>
      <c r="Q1052" s="26">
        <v>31.124759674072266</v>
      </c>
      <c r="R1052" s="27">
        <v>34.496318817138672</v>
      </c>
      <c r="S1052" s="28">
        <v>1.0247964859008789</v>
      </c>
      <c r="T1052" s="29">
        <v>32.547439575195313</v>
      </c>
      <c r="U1052" s="30">
        <v>8.3550052642822266</v>
      </c>
      <c r="V1052" s="31">
        <v>76.624351501464844</v>
      </c>
      <c r="W1052" s="32">
        <v>121.06891632080078</v>
      </c>
      <c r="X1052" s="22">
        <v>2.86517333984375</v>
      </c>
      <c r="Y1052" s="33">
        <v>6.7117647267878056E-4</v>
      </c>
      <c r="Z1052" s="34">
        <v>8.0893869400024414</v>
      </c>
      <c r="AA1052" s="35">
        <v>-56.223869323730469</v>
      </c>
      <c r="AB1052" s="35">
        <v>192.09342956542969</v>
      </c>
      <c r="AC1052" s="22">
        <v>2.9542908668518066</v>
      </c>
      <c r="AD1052" s="36">
        <v>15.345000267028809</v>
      </c>
    </row>
    <row r="1053" spans="1:30" x14ac:dyDescent="0.2">
      <c r="A1053" s="20">
        <v>45987.760709965274</v>
      </c>
      <c r="B1053" s="21">
        <v>14.27400016784668</v>
      </c>
      <c r="C1053" s="21">
        <v>1.5340063571929932</v>
      </c>
      <c r="D1053" s="22">
        <v>6.1849617958068848</v>
      </c>
      <c r="E1053" s="23">
        <v>359.79998779296875</v>
      </c>
      <c r="F1053" s="23">
        <v>50.161973610520363</v>
      </c>
      <c r="G1053" s="23">
        <v>-66.461142059415579</v>
      </c>
      <c r="H1053" s="23">
        <v>50.161918709698803</v>
      </c>
      <c r="I1053" s="23">
        <v>-66.461088821269044</v>
      </c>
      <c r="J1053" s="23">
        <v>-13.788003921508789</v>
      </c>
      <c r="K1053" s="23">
        <v>2.9424126148223877</v>
      </c>
      <c r="L1053" s="24">
        <v>0.81549221277236938</v>
      </c>
      <c r="M1053" s="20">
        <v>25569.012665462964</v>
      </c>
      <c r="N1053" s="22">
        <v>2.9542908668518066</v>
      </c>
      <c r="O1053" s="25">
        <v>28988.599609375</v>
      </c>
      <c r="P1053" s="25">
        <v>50072.984375</v>
      </c>
      <c r="Q1053" s="26">
        <v>31.124759674072266</v>
      </c>
      <c r="R1053" s="27">
        <v>34.496318817138672</v>
      </c>
      <c r="S1053" s="28">
        <v>1.0247964859008789</v>
      </c>
      <c r="T1053" s="29">
        <v>32.547439575195313</v>
      </c>
      <c r="U1053" s="30">
        <v>8.3550052642822266</v>
      </c>
      <c r="V1053" s="31">
        <v>76.624351501464844</v>
      </c>
      <c r="W1053" s="32">
        <v>121.06891632080078</v>
      </c>
      <c r="X1053" s="22">
        <v>2.86517333984375</v>
      </c>
      <c r="Y1053" s="33">
        <v>6.7117647267878056E-4</v>
      </c>
      <c r="Z1053" s="34">
        <v>8.0893869400024414</v>
      </c>
      <c r="AA1053" s="35">
        <v>-56.223869323730469</v>
      </c>
      <c r="AB1053" s="35">
        <v>192.09342956542969</v>
      </c>
      <c r="AC1053" s="22">
        <v>2.9542908668518066</v>
      </c>
      <c r="AD1053" s="36">
        <v>15.345000267028809</v>
      </c>
    </row>
    <row r="1054" spans="1:30" x14ac:dyDescent="0.2">
      <c r="A1054" s="20">
        <v>45987.760721597224</v>
      </c>
      <c r="B1054" s="21">
        <v>14.569999694824219</v>
      </c>
      <c r="C1054" s="21">
        <v>1.2175884246826172</v>
      </c>
      <c r="D1054" s="22">
        <v>6.1849617958068848</v>
      </c>
      <c r="E1054" s="23">
        <v>359.79998779296875</v>
      </c>
      <c r="F1054" s="23">
        <v>50.161973610520363</v>
      </c>
      <c r="G1054" s="23">
        <v>-66.461142059415579</v>
      </c>
      <c r="H1054" s="23">
        <v>50.161918753553927</v>
      </c>
      <c r="I1054" s="23">
        <v>-66.46108798659813</v>
      </c>
      <c r="J1054" s="23">
        <v>-13.783124923706055</v>
      </c>
      <c r="K1054" s="23">
        <v>3.0020537376403809</v>
      </c>
      <c r="L1054" s="24">
        <v>0.81549221277236938</v>
      </c>
      <c r="M1054" s="20">
        <v>25569.012677094906</v>
      </c>
      <c r="N1054" s="22">
        <v>2.9542908668518066</v>
      </c>
      <c r="O1054" s="25">
        <v>28988.599609375</v>
      </c>
      <c r="P1054" s="25">
        <v>50072.984375</v>
      </c>
      <c r="Q1054" s="26">
        <v>31.124759674072266</v>
      </c>
      <c r="R1054" s="27">
        <v>34.496318817138672</v>
      </c>
      <c r="S1054" s="28">
        <v>1.0247964859008789</v>
      </c>
      <c r="T1054" s="29">
        <v>32.547439575195313</v>
      </c>
      <c r="U1054" s="30">
        <v>8.3550052642822266</v>
      </c>
      <c r="V1054" s="31">
        <v>76.624351501464844</v>
      </c>
      <c r="W1054" s="32">
        <v>121.06891632080078</v>
      </c>
      <c r="X1054" s="22">
        <v>2.86517333984375</v>
      </c>
      <c r="Y1054" s="33">
        <v>6.7117647267878056E-4</v>
      </c>
      <c r="Z1054" s="34">
        <v>8.0893869400024414</v>
      </c>
      <c r="AA1054" s="35">
        <v>-56.223869323730469</v>
      </c>
      <c r="AB1054" s="35">
        <v>192.09342956542969</v>
      </c>
      <c r="AC1054" s="22">
        <v>2.9542908668518066</v>
      </c>
      <c r="AD1054" s="36">
        <v>15.345000267028809</v>
      </c>
    </row>
    <row r="1055" spans="1:30" x14ac:dyDescent="0.2">
      <c r="A1055" s="20">
        <v>45987.760733263887</v>
      </c>
      <c r="B1055" s="21">
        <v>14.840999603271484</v>
      </c>
      <c r="C1055" s="21">
        <v>0.89649194478988647</v>
      </c>
      <c r="D1055" s="22">
        <v>6.1849617958068848</v>
      </c>
      <c r="E1055" s="23">
        <v>0.89999997615814209</v>
      </c>
      <c r="F1055" s="23">
        <v>50.161973610520363</v>
      </c>
      <c r="G1055" s="23">
        <v>-66.461142059415579</v>
      </c>
      <c r="H1055" s="23">
        <v>50.161919023661284</v>
      </c>
      <c r="I1055" s="23">
        <v>-66.461087414697573</v>
      </c>
      <c r="J1055" s="23">
        <v>-13.753080368041992</v>
      </c>
      <c r="K1055" s="23">
        <v>3.0429186820983887</v>
      </c>
      <c r="L1055" s="24">
        <v>0.81549221277236938</v>
      </c>
      <c r="M1055" s="20">
        <v>25569.012688761573</v>
      </c>
      <c r="N1055" s="22">
        <v>2.9542908668518066</v>
      </c>
      <c r="O1055" s="25">
        <v>28988.599609375</v>
      </c>
      <c r="P1055" s="25">
        <v>50072.984375</v>
      </c>
      <c r="Q1055" s="26">
        <v>31.124759674072266</v>
      </c>
      <c r="R1055" s="27">
        <v>34.496318817138672</v>
      </c>
      <c r="S1055" s="28">
        <v>1.0247964859008789</v>
      </c>
      <c r="T1055" s="29">
        <v>32.547439575195313</v>
      </c>
      <c r="U1055" s="30">
        <v>8.3550052642822266</v>
      </c>
      <c r="V1055" s="31">
        <v>76.624351501464844</v>
      </c>
      <c r="W1055" s="32">
        <v>121.06891632080078</v>
      </c>
      <c r="X1055" s="22">
        <v>2.86517333984375</v>
      </c>
      <c r="Y1055" s="33">
        <v>6.7117647267878056E-4</v>
      </c>
      <c r="Z1055" s="34">
        <v>8.0893869400024414</v>
      </c>
      <c r="AA1055" s="35">
        <v>-56.223869323730469</v>
      </c>
      <c r="AB1055" s="35">
        <v>192.09342956542969</v>
      </c>
      <c r="AC1055" s="22">
        <v>2.9542908668518066</v>
      </c>
      <c r="AD1055" s="36">
        <v>15.345000267028809</v>
      </c>
    </row>
    <row r="1056" spans="1:30" x14ac:dyDescent="0.2">
      <c r="A1056" s="20">
        <v>45987.760744918982</v>
      </c>
      <c r="B1056" s="21">
        <v>14.973999977111816</v>
      </c>
      <c r="C1056" s="21">
        <v>0.69130510091781616</v>
      </c>
      <c r="D1056" s="22">
        <v>6.1849617958068848</v>
      </c>
      <c r="E1056" s="23">
        <v>5.5</v>
      </c>
      <c r="F1056" s="23">
        <v>50.161973610520363</v>
      </c>
      <c r="G1056" s="23">
        <v>-66.461142059415579</v>
      </c>
      <c r="H1056" s="23">
        <v>50.161921457901286</v>
      </c>
      <c r="I1056" s="23">
        <v>-66.461086957846646</v>
      </c>
      <c r="J1056" s="23">
        <v>-13.482315063476563</v>
      </c>
      <c r="K1056" s="23">
        <v>3.0755627155303955</v>
      </c>
      <c r="L1056" s="24">
        <v>0.81343096494674683</v>
      </c>
      <c r="M1056" s="20">
        <v>25569.012700416668</v>
      </c>
      <c r="N1056" s="22">
        <v>2.929379940032959</v>
      </c>
      <c r="O1056" s="25">
        <v>28994.8984375</v>
      </c>
      <c r="P1056" s="25">
        <v>50125.05859375</v>
      </c>
      <c r="Q1056" s="26">
        <v>31.154878616333008</v>
      </c>
      <c r="R1056" s="27">
        <v>34.488826751708984</v>
      </c>
      <c r="S1056" s="28">
        <v>1.0248225927352905</v>
      </c>
      <c r="T1056" s="29">
        <v>32.581287384033203</v>
      </c>
      <c r="U1056" s="30">
        <v>8.3451337814331055</v>
      </c>
      <c r="V1056" s="31">
        <v>76.502243041992188</v>
      </c>
      <c r="W1056" s="32">
        <v>120.87758636474609</v>
      </c>
      <c r="X1056" s="22">
        <v>2.862091064453125</v>
      </c>
      <c r="Y1056" s="33">
        <v>7.683092262595892E-4</v>
      </c>
      <c r="Z1056" s="34">
        <v>8.0859136581420898</v>
      </c>
      <c r="AA1056" s="35">
        <v>-56.028366088867188</v>
      </c>
      <c r="AB1056" s="35">
        <v>191.56413269042969</v>
      </c>
      <c r="AC1056" s="22">
        <v>2.929379940032959</v>
      </c>
      <c r="AD1056" s="36">
        <v>15.444000244140625</v>
      </c>
    </row>
    <row r="1057" spans="1:30" x14ac:dyDescent="0.2">
      <c r="A1057" s="20">
        <v>45987.760756539348</v>
      </c>
      <c r="B1057" s="21">
        <v>14.998000144958496</v>
      </c>
      <c r="C1057" s="21">
        <v>0.71509218215942383</v>
      </c>
      <c r="D1057" s="22">
        <v>6.1740870475769043</v>
      </c>
      <c r="E1057" s="23">
        <v>12</v>
      </c>
      <c r="F1057" s="23">
        <v>50.161973610520363</v>
      </c>
      <c r="G1057" s="23">
        <v>-66.461142059415579</v>
      </c>
      <c r="H1057" s="23">
        <v>50.16192608736997</v>
      </c>
      <c r="I1057" s="23">
        <v>-66.461085722084547</v>
      </c>
      <c r="J1057" s="23">
        <v>-12.967369079589844</v>
      </c>
      <c r="K1057" s="23">
        <v>3.1638634204864502</v>
      </c>
      <c r="L1057" s="24">
        <v>0.81343096494674683</v>
      </c>
      <c r="M1057" s="20">
        <v>25569.012712037038</v>
      </c>
      <c r="N1057" s="22">
        <v>2.929379940032959</v>
      </c>
      <c r="O1057" s="25">
        <v>28994.8984375</v>
      </c>
      <c r="P1057" s="25">
        <v>50125.05859375</v>
      </c>
      <c r="Q1057" s="26">
        <v>31.154878616333008</v>
      </c>
      <c r="R1057" s="27">
        <v>34.488826751708984</v>
      </c>
      <c r="S1057" s="28">
        <v>1.0248225927352905</v>
      </c>
      <c r="T1057" s="29">
        <v>32.581287384033203</v>
      </c>
      <c r="U1057" s="30">
        <v>8.3451337814331055</v>
      </c>
      <c r="V1057" s="31">
        <v>76.502243041992188</v>
      </c>
      <c r="W1057" s="32">
        <v>120.87758636474609</v>
      </c>
      <c r="X1057" s="22">
        <v>2.862091064453125</v>
      </c>
      <c r="Y1057" s="33">
        <v>7.683092262595892E-4</v>
      </c>
      <c r="Z1057" s="34">
        <v>8.0859136581420898</v>
      </c>
      <c r="AA1057" s="35">
        <v>-56.028366088867188</v>
      </c>
      <c r="AB1057" s="35">
        <v>191.56413269042969</v>
      </c>
      <c r="AC1057" s="22">
        <v>2.929379940032959</v>
      </c>
      <c r="AD1057" s="36">
        <v>15.444000244140625</v>
      </c>
    </row>
    <row r="1058" spans="1:30" x14ac:dyDescent="0.2">
      <c r="A1058" s="20">
        <v>45987.760768217595</v>
      </c>
      <c r="B1058" s="21">
        <v>14.972000122070313</v>
      </c>
      <c r="C1058" s="21">
        <v>0.87982499599456787</v>
      </c>
      <c r="D1058" s="22">
        <v>6.1740870475769043</v>
      </c>
      <c r="E1058" s="23">
        <v>22.700000762939453</v>
      </c>
      <c r="F1058" s="23">
        <v>50.161973610520363</v>
      </c>
      <c r="G1058" s="23">
        <v>-66.461142059415579</v>
      </c>
      <c r="H1058" s="23">
        <v>50.161930695747188</v>
      </c>
      <c r="I1058" s="23">
        <v>-66.461083518523708</v>
      </c>
      <c r="J1058" s="23">
        <v>-12.454769134521484</v>
      </c>
      <c r="K1058" s="23">
        <v>3.3213176727294922</v>
      </c>
      <c r="L1058" s="24">
        <v>0.81343096494674683</v>
      </c>
      <c r="M1058" s="20">
        <v>25569.012723715277</v>
      </c>
      <c r="N1058" s="22">
        <v>2.929379940032959</v>
      </c>
      <c r="O1058" s="25">
        <v>28994.8984375</v>
      </c>
      <c r="P1058" s="25">
        <v>50125.05859375</v>
      </c>
      <c r="Q1058" s="26">
        <v>31.154878616333008</v>
      </c>
      <c r="R1058" s="27">
        <v>34.488826751708984</v>
      </c>
      <c r="S1058" s="28">
        <v>1.0248225927352905</v>
      </c>
      <c r="T1058" s="29">
        <v>32.581287384033203</v>
      </c>
      <c r="U1058" s="30">
        <v>8.3451337814331055</v>
      </c>
      <c r="V1058" s="31">
        <v>76.502243041992188</v>
      </c>
      <c r="W1058" s="32">
        <v>120.87758636474609</v>
      </c>
      <c r="X1058" s="22">
        <v>2.862091064453125</v>
      </c>
      <c r="Y1058" s="33">
        <v>7.683092262595892E-4</v>
      </c>
      <c r="Z1058" s="34">
        <v>8.0859136581420898</v>
      </c>
      <c r="AA1058" s="35">
        <v>-56.028366088867188</v>
      </c>
      <c r="AB1058" s="35">
        <v>191.56413269042969</v>
      </c>
      <c r="AC1058" s="22">
        <v>2.929379940032959</v>
      </c>
      <c r="AD1058" s="36">
        <v>15.444000244140625</v>
      </c>
    </row>
    <row r="1059" spans="1:30" x14ac:dyDescent="0.2">
      <c r="A1059" s="20">
        <v>45987.760779861113</v>
      </c>
      <c r="B1059" s="21">
        <v>14.954999923706055</v>
      </c>
      <c r="C1059" s="21">
        <v>1.0588576793670654</v>
      </c>
      <c r="D1059" s="22">
        <v>6.1740870475769043</v>
      </c>
      <c r="E1059" s="23">
        <v>34.799999237060547</v>
      </c>
      <c r="F1059" s="23">
        <v>50.161973610520363</v>
      </c>
      <c r="G1059" s="23">
        <v>-66.461142059415579</v>
      </c>
      <c r="H1059" s="23">
        <v>50.161935079972849</v>
      </c>
      <c r="I1059" s="23">
        <v>-66.461079551591084</v>
      </c>
      <c r="J1059" s="23">
        <v>-11.96710205078125</v>
      </c>
      <c r="K1059" s="23">
        <v>3.6047732830047607</v>
      </c>
      <c r="L1059" s="24">
        <v>0.81343096494674683</v>
      </c>
      <c r="M1059" s="20">
        <v>25569.012735358796</v>
      </c>
      <c r="N1059" s="22">
        <v>2.929379940032959</v>
      </c>
      <c r="O1059" s="25">
        <v>28994.8984375</v>
      </c>
      <c r="P1059" s="25">
        <v>50125.05859375</v>
      </c>
      <c r="Q1059" s="26">
        <v>31.154878616333008</v>
      </c>
      <c r="R1059" s="27">
        <v>34.488826751708984</v>
      </c>
      <c r="S1059" s="28">
        <v>1.0248225927352905</v>
      </c>
      <c r="T1059" s="29">
        <v>32.581287384033203</v>
      </c>
      <c r="U1059" s="30">
        <v>8.3451337814331055</v>
      </c>
      <c r="V1059" s="31">
        <v>76.502243041992188</v>
      </c>
      <c r="W1059" s="32">
        <v>120.87758636474609</v>
      </c>
      <c r="X1059" s="22">
        <v>2.862091064453125</v>
      </c>
      <c r="Y1059" s="33">
        <v>7.683092262595892E-4</v>
      </c>
      <c r="Z1059" s="34">
        <v>8.0859136581420898</v>
      </c>
      <c r="AA1059" s="35">
        <v>-56.028366088867188</v>
      </c>
      <c r="AB1059" s="35">
        <v>191.56413269042969</v>
      </c>
      <c r="AC1059" s="22">
        <v>2.929379940032959</v>
      </c>
      <c r="AD1059" s="36">
        <v>15.444000244140625</v>
      </c>
    </row>
    <row r="1060" spans="1:30" x14ac:dyDescent="0.2">
      <c r="A1060" s="20">
        <v>45987.760791493056</v>
      </c>
      <c r="B1060" s="21">
        <v>14.958999633789063</v>
      </c>
      <c r="C1060" s="21">
        <v>1.1935610771179199</v>
      </c>
      <c r="D1060" s="22">
        <v>6.1740870475769043</v>
      </c>
      <c r="E1060" s="23">
        <v>37.5</v>
      </c>
      <c r="F1060" s="23">
        <v>50.161973610520363</v>
      </c>
      <c r="G1060" s="23">
        <v>-66.461142059415579</v>
      </c>
      <c r="H1060" s="23">
        <v>50.161939818833844</v>
      </c>
      <c r="I1060" s="23">
        <v>-66.461073858303223</v>
      </c>
      <c r="J1060" s="23">
        <v>-11.439987182617188</v>
      </c>
      <c r="K1060" s="23">
        <v>4.0115847587585449</v>
      </c>
      <c r="L1060" s="24">
        <v>0.81343096494674683</v>
      </c>
      <c r="M1060" s="20">
        <v>25569.012746990742</v>
      </c>
      <c r="N1060" s="22">
        <v>2.929379940032959</v>
      </c>
      <c r="O1060" s="25">
        <v>28994.8984375</v>
      </c>
      <c r="P1060" s="25">
        <v>50125.05859375</v>
      </c>
      <c r="Q1060" s="26">
        <v>31.154878616333008</v>
      </c>
      <c r="R1060" s="27">
        <v>34.488826751708984</v>
      </c>
      <c r="S1060" s="28">
        <v>1.0248225927352905</v>
      </c>
      <c r="T1060" s="29">
        <v>32.581287384033203</v>
      </c>
      <c r="U1060" s="30">
        <v>8.3451337814331055</v>
      </c>
      <c r="V1060" s="31">
        <v>76.502243041992188</v>
      </c>
      <c r="W1060" s="32">
        <v>120.87758636474609</v>
      </c>
      <c r="X1060" s="22">
        <v>2.862091064453125</v>
      </c>
      <c r="Y1060" s="33">
        <v>7.683092262595892E-4</v>
      </c>
      <c r="Z1060" s="34">
        <v>8.0859136581420898</v>
      </c>
      <c r="AA1060" s="35">
        <v>-56.028366088867188</v>
      </c>
      <c r="AB1060" s="35">
        <v>191.56413269042969</v>
      </c>
      <c r="AC1060" s="22">
        <v>2.929379940032959</v>
      </c>
      <c r="AD1060" s="36">
        <v>15.444000244140625</v>
      </c>
    </row>
    <row r="1061" spans="1:30" x14ac:dyDescent="0.2">
      <c r="A1061" s="20">
        <v>45987.760803101854</v>
      </c>
      <c r="B1061" s="21">
        <v>14.925999641418457</v>
      </c>
      <c r="C1061" s="21">
        <v>1.2947601079940796</v>
      </c>
      <c r="D1061" s="22">
        <v>6.1740870475769043</v>
      </c>
      <c r="E1061" s="23">
        <v>32.700000762939453</v>
      </c>
      <c r="F1061" s="23">
        <v>50.161973610520363</v>
      </c>
      <c r="G1061" s="23">
        <v>-66.461142059415579</v>
      </c>
      <c r="H1061" s="23">
        <v>50.161944284668003</v>
      </c>
      <c r="I1061" s="23">
        <v>-66.46106872765877</v>
      </c>
      <c r="J1061" s="23">
        <v>-10.943243026733398</v>
      </c>
      <c r="K1061" s="23">
        <v>4.3781924247741699</v>
      </c>
      <c r="L1061" s="24">
        <v>0.8127439022064209</v>
      </c>
      <c r="M1061" s="20">
        <v>25569.012758599536</v>
      </c>
      <c r="N1061" s="22">
        <v>2.929379940032959</v>
      </c>
      <c r="O1061" s="25">
        <v>28994.8984375</v>
      </c>
      <c r="P1061" s="25">
        <v>50125.05859375</v>
      </c>
      <c r="Q1061" s="26">
        <v>31.154878616333008</v>
      </c>
      <c r="R1061" s="27">
        <v>34.488826751708984</v>
      </c>
      <c r="S1061" s="28">
        <v>1.0248225927352905</v>
      </c>
      <c r="T1061" s="29">
        <v>32.581287384033203</v>
      </c>
      <c r="U1061" s="30">
        <v>8.3451337814331055</v>
      </c>
      <c r="V1061" s="31">
        <v>76.502243041992188</v>
      </c>
      <c r="W1061" s="32">
        <v>120.87758636474609</v>
      </c>
      <c r="X1061" s="22">
        <v>2.862091064453125</v>
      </c>
      <c r="Y1061" s="33">
        <v>7.683092262595892E-4</v>
      </c>
      <c r="Z1061" s="34">
        <v>8.0859136581420898</v>
      </c>
      <c r="AA1061" s="35">
        <v>-56.028366088867188</v>
      </c>
      <c r="AB1061" s="35">
        <v>191.56413269042969</v>
      </c>
      <c r="AC1061" s="22">
        <v>2.929379940032959</v>
      </c>
      <c r="AD1061" s="36">
        <v>15.444000244140625</v>
      </c>
    </row>
    <row r="1062" spans="1:30" x14ac:dyDescent="0.2">
      <c r="A1062" s="20">
        <v>45987.760814780093</v>
      </c>
      <c r="B1062" s="21">
        <v>14.909999847412109</v>
      </c>
      <c r="C1062" s="21">
        <v>1.3844039440155029</v>
      </c>
      <c r="D1062" s="22">
        <v>6.2069897651672363</v>
      </c>
      <c r="E1062" s="23">
        <v>26</v>
      </c>
      <c r="F1062" s="23">
        <v>50.161973610520363</v>
      </c>
      <c r="G1062" s="23">
        <v>-66.461142059415579</v>
      </c>
      <c r="H1062" s="23">
        <v>50.161949154523036</v>
      </c>
      <c r="I1062" s="23">
        <v>-66.461064593476564</v>
      </c>
      <c r="J1062" s="23">
        <v>-10.401557922363281</v>
      </c>
      <c r="K1062" s="23">
        <v>4.6735987663269043</v>
      </c>
      <c r="L1062" s="24">
        <v>0.8127439022064209</v>
      </c>
      <c r="M1062" s="20">
        <v>25569.012770277779</v>
      </c>
      <c r="N1062" s="22">
        <v>2.872920036315918</v>
      </c>
      <c r="O1062" s="25">
        <v>28945.89453125</v>
      </c>
      <c r="P1062" s="25">
        <v>50133.8046875</v>
      </c>
      <c r="Q1062" s="26">
        <v>31.148174285888672</v>
      </c>
      <c r="R1062" s="27">
        <v>34.547214508056641</v>
      </c>
      <c r="S1062" s="28">
        <v>1.0248219966888428</v>
      </c>
      <c r="T1062" s="29">
        <v>32.58697509765625</v>
      </c>
      <c r="U1062" s="30">
        <v>8.2949924468994141</v>
      </c>
      <c r="V1062" s="31">
        <v>75.932144165039063</v>
      </c>
      <c r="W1062" s="32">
        <v>119.98039245605469</v>
      </c>
      <c r="X1062" s="22">
        <v>2.85009765625</v>
      </c>
      <c r="Y1062" s="33">
        <v>3.5458935890346766E-3</v>
      </c>
      <c r="Z1062" s="34">
        <v>8.0813379287719727</v>
      </c>
      <c r="AA1062" s="35">
        <v>-55.766105651855469</v>
      </c>
      <c r="AB1062" s="35">
        <v>191.26849365234375</v>
      </c>
      <c r="AC1062" s="22">
        <v>2.872920036315918</v>
      </c>
      <c r="AD1062" s="36">
        <v>15.614999771118164</v>
      </c>
    </row>
    <row r="1063" spans="1:30" x14ac:dyDescent="0.2">
      <c r="A1063" s="20">
        <v>45987.760826423611</v>
      </c>
      <c r="B1063" s="21">
        <v>14.923000335693359</v>
      </c>
      <c r="C1063" s="21">
        <v>1.5258677005767822</v>
      </c>
      <c r="D1063" s="22">
        <v>6.2069897651672363</v>
      </c>
      <c r="E1063" s="23">
        <v>20</v>
      </c>
      <c r="F1063" s="23">
        <v>50.161973610520363</v>
      </c>
      <c r="G1063" s="23">
        <v>-66.461142059415579</v>
      </c>
      <c r="H1063" s="23">
        <v>50.161954389843395</v>
      </c>
      <c r="I1063" s="23">
        <v>-66.461061139127992</v>
      </c>
      <c r="J1063" s="23">
        <v>-9.8192214965820313</v>
      </c>
      <c r="K1063" s="23">
        <v>4.9204273223876953</v>
      </c>
      <c r="L1063" s="24">
        <v>0.8127439022064209</v>
      </c>
      <c r="M1063" s="20">
        <v>25569.012781909722</v>
      </c>
      <c r="N1063" s="22">
        <v>2.872920036315918</v>
      </c>
      <c r="O1063" s="25">
        <v>28945.89453125</v>
      </c>
      <c r="P1063" s="25">
        <v>50133.8046875</v>
      </c>
      <c r="Q1063" s="26">
        <v>31.148174285888672</v>
      </c>
      <c r="R1063" s="27">
        <v>34.547214508056641</v>
      </c>
      <c r="S1063" s="28">
        <v>1.0248219966888428</v>
      </c>
      <c r="T1063" s="29">
        <v>32.58697509765625</v>
      </c>
      <c r="U1063" s="30">
        <v>8.2949924468994141</v>
      </c>
      <c r="V1063" s="31">
        <v>75.932144165039063</v>
      </c>
      <c r="W1063" s="32">
        <v>119.98039245605469</v>
      </c>
      <c r="X1063" s="22">
        <v>2.85009765625</v>
      </c>
      <c r="Y1063" s="33">
        <v>3.5458935890346766E-3</v>
      </c>
      <c r="Z1063" s="34">
        <v>8.0813379287719727</v>
      </c>
      <c r="AA1063" s="35">
        <v>-55.766105651855469</v>
      </c>
      <c r="AB1063" s="35">
        <v>191.26849365234375</v>
      </c>
      <c r="AC1063" s="22">
        <v>2.872920036315918</v>
      </c>
      <c r="AD1063" s="36">
        <v>15.614999771118164</v>
      </c>
    </row>
    <row r="1064" spans="1:30" x14ac:dyDescent="0.2">
      <c r="A1064" s="20">
        <v>45987.760838043978</v>
      </c>
      <c r="B1064" s="21">
        <v>14.914999961853027</v>
      </c>
      <c r="C1064" s="21">
        <v>1.6922986507415771</v>
      </c>
      <c r="D1064" s="22">
        <v>6.2069897651672363</v>
      </c>
      <c r="E1064" s="23">
        <v>15.100000381469727</v>
      </c>
      <c r="F1064" s="23">
        <v>50.161973610520363</v>
      </c>
      <c r="G1064" s="23">
        <v>-66.461142059415579</v>
      </c>
      <c r="H1064" s="23">
        <v>50.161959716107226</v>
      </c>
      <c r="I1064" s="23">
        <v>-66.461058542177881</v>
      </c>
      <c r="J1064" s="23">
        <v>-9.2267694473266602</v>
      </c>
      <c r="K1064" s="23">
        <v>5.1059908866882324</v>
      </c>
      <c r="L1064" s="24">
        <v>0.8127439022064209</v>
      </c>
      <c r="M1064" s="20">
        <v>25569.012793541668</v>
      </c>
      <c r="N1064" s="22">
        <v>2.872920036315918</v>
      </c>
      <c r="O1064" s="25">
        <v>28945.89453125</v>
      </c>
      <c r="P1064" s="25">
        <v>50133.8046875</v>
      </c>
      <c r="Q1064" s="26">
        <v>31.148174285888672</v>
      </c>
      <c r="R1064" s="27">
        <v>34.547214508056641</v>
      </c>
      <c r="S1064" s="28">
        <v>1.0248219966888428</v>
      </c>
      <c r="T1064" s="29">
        <v>32.58697509765625</v>
      </c>
      <c r="U1064" s="30">
        <v>8.2949924468994141</v>
      </c>
      <c r="V1064" s="31">
        <v>75.932144165039063</v>
      </c>
      <c r="W1064" s="32">
        <v>119.98039245605469</v>
      </c>
      <c r="X1064" s="22">
        <v>2.85009765625</v>
      </c>
      <c r="Y1064" s="33">
        <v>3.5458935890346766E-3</v>
      </c>
      <c r="Z1064" s="34">
        <v>8.0813379287719727</v>
      </c>
      <c r="AA1064" s="35">
        <v>-55.766105651855469</v>
      </c>
      <c r="AB1064" s="35">
        <v>191.26849365234375</v>
      </c>
      <c r="AC1064" s="22">
        <v>2.872920036315918</v>
      </c>
      <c r="AD1064" s="36">
        <v>15.614999771118164</v>
      </c>
    </row>
    <row r="1065" spans="1:30" x14ac:dyDescent="0.2">
      <c r="A1065" s="20">
        <v>45987.760849699072</v>
      </c>
      <c r="B1065" s="21">
        <v>14.916999816894531</v>
      </c>
      <c r="C1065" s="21">
        <v>1.8741731643676758</v>
      </c>
      <c r="D1065" s="22">
        <v>6.2069897651672363</v>
      </c>
      <c r="E1065" s="23">
        <v>10.300000190734863</v>
      </c>
      <c r="F1065" s="23">
        <v>50.161973610520363</v>
      </c>
      <c r="G1065" s="23">
        <v>-66.461142059415579</v>
      </c>
      <c r="H1065" s="23">
        <v>50.161965121360183</v>
      </c>
      <c r="I1065" s="23">
        <v>-66.46105653695318</v>
      </c>
      <c r="J1065" s="23">
        <v>-8.6255311965942383</v>
      </c>
      <c r="K1065" s="23">
        <v>5.2492728233337402</v>
      </c>
      <c r="L1065" s="24">
        <v>0.8127439022064209</v>
      </c>
      <c r="M1065" s="20">
        <v>25569.012805185186</v>
      </c>
      <c r="N1065" s="22">
        <v>2.872920036315918</v>
      </c>
      <c r="O1065" s="25">
        <v>28945.89453125</v>
      </c>
      <c r="P1065" s="25">
        <v>50133.8046875</v>
      </c>
      <c r="Q1065" s="26">
        <v>31.148174285888672</v>
      </c>
      <c r="R1065" s="27">
        <v>34.547214508056641</v>
      </c>
      <c r="S1065" s="28">
        <v>1.0248219966888428</v>
      </c>
      <c r="T1065" s="29">
        <v>32.58697509765625</v>
      </c>
      <c r="U1065" s="30">
        <v>8.2949924468994141</v>
      </c>
      <c r="V1065" s="31">
        <v>75.932144165039063</v>
      </c>
      <c r="W1065" s="32">
        <v>119.98039245605469</v>
      </c>
      <c r="X1065" s="22">
        <v>2.85009765625</v>
      </c>
      <c r="Y1065" s="33">
        <v>3.5458935890346766E-3</v>
      </c>
      <c r="Z1065" s="34">
        <v>8.0813379287719727</v>
      </c>
      <c r="AA1065" s="35">
        <v>-55.766105651855469</v>
      </c>
      <c r="AB1065" s="35">
        <v>191.26849365234375</v>
      </c>
      <c r="AC1065" s="22">
        <v>2.872920036315918</v>
      </c>
      <c r="AD1065" s="36">
        <v>15.614999771118164</v>
      </c>
    </row>
    <row r="1066" spans="1:30" x14ac:dyDescent="0.2">
      <c r="A1066" s="20">
        <v>45987.760861365743</v>
      </c>
      <c r="B1066" s="21">
        <v>14.909999847412109</v>
      </c>
      <c r="C1066" s="21">
        <v>2.0552940368652344</v>
      </c>
      <c r="D1066" s="22">
        <v>6.2069897651672363</v>
      </c>
      <c r="E1066" s="23">
        <v>8.5</v>
      </c>
      <c r="F1066" s="23">
        <v>50.161973610520363</v>
      </c>
      <c r="G1066" s="23">
        <v>-66.461142059415579</v>
      </c>
      <c r="H1066" s="23">
        <v>50.161970727670344</v>
      </c>
      <c r="I1066" s="23">
        <v>-66.461055090055595</v>
      </c>
      <c r="J1066" s="23">
        <v>-8.0019292831420898</v>
      </c>
      <c r="K1066" s="23">
        <v>5.3526597023010254</v>
      </c>
      <c r="L1066" s="24">
        <v>0.81205683946609497</v>
      </c>
      <c r="M1066" s="20">
        <v>25569.012816863426</v>
      </c>
      <c r="N1066" s="22">
        <v>2.872920036315918</v>
      </c>
      <c r="O1066" s="25">
        <v>28945.89453125</v>
      </c>
      <c r="P1066" s="25">
        <v>50133.8046875</v>
      </c>
      <c r="Q1066" s="26">
        <v>31.148174285888672</v>
      </c>
      <c r="R1066" s="27">
        <v>34.547214508056641</v>
      </c>
      <c r="S1066" s="28">
        <v>1.0248219966888428</v>
      </c>
      <c r="T1066" s="29">
        <v>32.58697509765625</v>
      </c>
      <c r="U1066" s="30">
        <v>8.2949924468994141</v>
      </c>
      <c r="V1066" s="31">
        <v>75.932144165039063</v>
      </c>
      <c r="W1066" s="32">
        <v>119.98039245605469</v>
      </c>
      <c r="X1066" s="22">
        <v>2.85009765625</v>
      </c>
      <c r="Y1066" s="33">
        <v>3.5458935890346766E-3</v>
      </c>
      <c r="Z1066" s="34">
        <v>8.0813379287719727</v>
      </c>
      <c r="AA1066" s="35">
        <v>-55.766105651855469</v>
      </c>
      <c r="AB1066" s="35">
        <v>191.26849365234375</v>
      </c>
      <c r="AC1066" s="22">
        <v>2.872920036315918</v>
      </c>
      <c r="AD1066" s="36">
        <v>15.614999771118164</v>
      </c>
    </row>
    <row r="1067" spans="1:30" x14ac:dyDescent="0.2">
      <c r="A1067" s="20">
        <v>45987.76087302083</v>
      </c>
      <c r="B1067" s="21">
        <v>14.923000335693359</v>
      </c>
      <c r="C1067" s="21">
        <v>2.2263309955596924</v>
      </c>
      <c r="D1067" s="22">
        <v>6.2002201080322266</v>
      </c>
      <c r="E1067" s="23">
        <v>6.9000000953674316</v>
      </c>
      <c r="F1067" s="23">
        <v>50.161973610520363</v>
      </c>
      <c r="G1067" s="23">
        <v>-66.461142059415579</v>
      </c>
      <c r="H1067" s="23">
        <v>50.161976074530237</v>
      </c>
      <c r="I1067" s="23">
        <v>-66.461054051367768</v>
      </c>
      <c r="J1067" s="23">
        <v>-7.4071860313415527</v>
      </c>
      <c r="K1067" s="23">
        <v>5.4268779754638672</v>
      </c>
      <c r="L1067" s="24">
        <v>0.81205683946609497</v>
      </c>
      <c r="M1067" s="20">
        <v>25569.01282851852</v>
      </c>
      <c r="N1067" s="22">
        <v>2.872920036315918</v>
      </c>
      <c r="O1067" s="25">
        <v>28945.89453125</v>
      </c>
      <c r="P1067" s="25">
        <v>50133.8046875</v>
      </c>
      <c r="Q1067" s="26">
        <v>31.148174285888672</v>
      </c>
      <c r="R1067" s="27">
        <v>34.547214508056641</v>
      </c>
      <c r="S1067" s="28">
        <v>1.0248219966888428</v>
      </c>
      <c r="T1067" s="29">
        <v>32.58697509765625</v>
      </c>
      <c r="U1067" s="30">
        <v>8.2949924468994141</v>
      </c>
      <c r="V1067" s="31">
        <v>75.932144165039063</v>
      </c>
      <c r="W1067" s="32">
        <v>119.98039245605469</v>
      </c>
      <c r="X1067" s="22">
        <v>2.85009765625</v>
      </c>
      <c r="Y1067" s="33">
        <v>3.5458935890346766E-3</v>
      </c>
      <c r="Z1067" s="34">
        <v>8.0813379287719727</v>
      </c>
      <c r="AA1067" s="35">
        <v>-55.766105651855469</v>
      </c>
      <c r="AB1067" s="35">
        <v>191.26849365234375</v>
      </c>
      <c r="AC1067" s="22">
        <v>2.872920036315918</v>
      </c>
      <c r="AD1067" s="36">
        <v>15.614999771118164</v>
      </c>
    </row>
    <row r="1068" spans="1:30" x14ac:dyDescent="0.2">
      <c r="A1068" s="20">
        <v>45987.760884687501</v>
      </c>
      <c r="B1068" s="21">
        <v>14.925000190734863</v>
      </c>
      <c r="C1068" s="21">
        <v>2.3629217147827148</v>
      </c>
      <c r="D1068" s="22">
        <v>6.2002201080322266</v>
      </c>
      <c r="E1068" s="23">
        <v>5.5</v>
      </c>
      <c r="F1068" s="23">
        <v>50.161973610520363</v>
      </c>
      <c r="G1068" s="23">
        <v>-66.461142059415579</v>
      </c>
      <c r="H1068" s="23">
        <v>50.161981563117209</v>
      </c>
      <c r="I1068" s="23">
        <v>-66.461053102090943</v>
      </c>
      <c r="J1068" s="23">
        <v>-6.7966785430908203</v>
      </c>
      <c r="K1068" s="23">
        <v>5.4947075843811035</v>
      </c>
      <c r="L1068" s="24">
        <v>0.81205683946609497</v>
      </c>
      <c r="M1068" s="20">
        <v>25569.012840185183</v>
      </c>
      <c r="N1068" s="22">
        <v>2.7589099407196045</v>
      </c>
      <c r="O1068" s="25">
        <v>28897.56640625</v>
      </c>
      <c r="P1068" s="25">
        <v>50239.58203125</v>
      </c>
      <c r="Q1068" s="26">
        <v>31.194784164428711</v>
      </c>
      <c r="R1068" s="27">
        <v>34.604991912841797</v>
      </c>
      <c r="S1068" s="28">
        <v>1.0248680114746094</v>
      </c>
      <c r="T1068" s="29">
        <v>32.655727386474609</v>
      </c>
      <c r="U1068" s="30">
        <v>8.3232049942016602</v>
      </c>
      <c r="V1068" s="31">
        <v>75.998329162597656</v>
      </c>
      <c r="W1068" s="32">
        <v>120.09220886230469</v>
      </c>
      <c r="X1068" s="22">
        <v>2.813385009765625</v>
      </c>
      <c r="Y1068" s="33">
        <v>1.5275669284164906E-4</v>
      </c>
      <c r="Z1068" s="34">
        <v>8.0815839767456055</v>
      </c>
      <c r="AA1068" s="35">
        <v>-55.756568908691406</v>
      </c>
      <c r="AB1068" s="35">
        <v>191.31617736816406</v>
      </c>
      <c r="AC1068" s="22">
        <v>2.7589099407196045</v>
      </c>
      <c r="AD1068" s="36">
        <v>15.479999542236328</v>
      </c>
    </row>
    <row r="1069" spans="1:30" x14ac:dyDescent="0.2">
      <c r="A1069" s="20">
        <v>45987.760896319443</v>
      </c>
      <c r="B1069" s="21">
        <v>14.944999694824219</v>
      </c>
      <c r="C1069" s="21">
        <v>2.5675663948059082</v>
      </c>
      <c r="D1069" s="22">
        <v>6.2002201080322266</v>
      </c>
      <c r="E1069" s="23">
        <v>5</v>
      </c>
      <c r="F1069" s="23">
        <v>50.161973610520363</v>
      </c>
      <c r="G1069" s="23">
        <v>-66.461142059415579</v>
      </c>
      <c r="H1069" s="23">
        <v>50.161986933274854</v>
      </c>
      <c r="I1069" s="23">
        <v>-66.461052410823825</v>
      </c>
      <c r="J1069" s="23">
        <v>-6.1993441581726074</v>
      </c>
      <c r="K1069" s="23">
        <v>5.5441012382507324</v>
      </c>
      <c r="L1069" s="24">
        <v>0.81205683946609497</v>
      </c>
      <c r="M1069" s="20">
        <v>25569.012851805557</v>
      </c>
      <c r="N1069" s="22">
        <v>2.7589099407196045</v>
      </c>
      <c r="O1069" s="25">
        <v>28897.56640625</v>
      </c>
      <c r="P1069" s="25">
        <v>50239.58203125</v>
      </c>
      <c r="Q1069" s="26">
        <v>31.194784164428711</v>
      </c>
      <c r="R1069" s="27">
        <v>34.604991912841797</v>
      </c>
      <c r="S1069" s="28">
        <v>1.0248680114746094</v>
      </c>
      <c r="T1069" s="29">
        <v>32.655727386474609</v>
      </c>
      <c r="U1069" s="30">
        <v>8.3232049942016602</v>
      </c>
      <c r="V1069" s="31">
        <v>75.998329162597656</v>
      </c>
      <c r="W1069" s="32">
        <v>120.09220886230469</v>
      </c>
      <c r="X1069" s="22">
        <v>2.813385009765625</v>
      </c>
      <c r="Y1069" s="33">
        <v>1.5275669284164906E-4</v>
      </c>
      <c r="Z1069" s="34">
        <v>8.0815839767456055</v>
      </c>
      <c r="AA1069" s="35">
        <v>-55.756568908691406</v>
      </c>
      <c r="AB1069" s="35">
        <v>191.31617736816406</v>
      </c>
      <c r="AC1069" s="22">
        <v>2.7589099407196045</v>
      </c>
      <c r="AD1069" s="36">
        <v>15.479999542236328</v>
      </c>
    </row>
    <row r="1070" spans="1:30" x14ac:dyDescent="0.2">
      <c r="A1070" s="20">
        <v>45987.760907928241</v>
      </c>
      <c r="B1070" s="21">
        <v>14.932000160217285</v>
      </c>
      <c r="C1070" s="21">
        <v>2.7075936794281006</v>
      </c>
      <c r="D1070" s="22">
        <v>6.2002201080322266</v>
      </c>
      <c r="E1070" s="23">
        <v>3.7999999523162842</v>
      </c>
      <c r="F1070" s="23">
        <v>50.161973610520363</v>
      </c>
      <c r="G1070" s="23">
        <v>-66.461142059415579</v>
      </c>
      <c r="H1070" s="23">
        <v>50.161992466867957</v>
      </c>
      <c r="I1070" s="23">
        <v>-66.461051722540162</v>
      </c>
      <c r="J1070" s="23">
        <v>-5.5838303565979004</v>
      </c>
      <c r="K1070" s="23">
        <v>5.5932812690734863</v>
      </c>
      <c r="L1070" s="24">
        <v>0.81205683946609497</v>
      </c>
      <c r="M1070" s="20">
        <v>25569.012863425927</v>
      </c>
      <c r="N1070" s="22">
        <v>2.7589099407196045</v>
      </c>
      <c r="O1070" s="25">
        <v>28897.56640625</v>
      </c>
      <c r="P1070" s="25">
        <v>50239.58203125</v>
      </c>
      <c r="Q1070" s="26">
        <v>31.194784164428711</v>
      </c>
      <c r="R1070" s="27">
        <v>34.604991912841797</v>
      </c>
      <c r="S1070" s="28">
        <v>1.0248680114746094</v>
      </c>
      <c r="T1070" s="29">
        <v>32.655727386474609</v>
      </c>
      <c r="U1070" s="30">
        <v>8.3232049942016602</v>
      </c>
      <c r="V1070" s="31">
        <v>75.998329162597656</v>
      </c>
      <c r="W1070" s="32">
        <v>120.09220886230469</v>
      </c>
      <c r="X1070" s="22">
        <v>2.813385009765625</v>
      </c>
      <c r="Y1070" s="33">
        <v>1.5275669284164906E-4</v>
      </c>
      <c r="Z1070" s="34">
        <v>8.0815839767456055</v>
      </c>
      <c r="AA1070" s="35">
        <v>-55.756568908691406</v>
      </c>
      <c r="AB1070" s="35">
        <v>191.31617736816406</v>
      </c>
      <c r="AC1070" s="22">
        <v>2.7589099407196045</v>
      </c>
      <c r="AD1070" s="36">
        <v>15.479999542236328</v>
      </c>
    </row>
    <row r="1071" spans="1:30" x14ac:dyDescent="0.2">
      <c r="A1071" s="20">
        <v>45987.760919618057</v>
      </c>
      <c r="B1071" s="21">
        <v>14.949000358581543</v>
      </c>
      <c r="C1071" s="21">
        <v>2.8520421981811523</v>
      </c>
      <c r="D1071" s="22">
        <v>6.2002201080322266</v>
      </c>
      <c r="E1071" s="23">
        <v>2.5999999046325684</v>
      </c>
      <c r="F1071" s="23">
        <v>50.161973610520363</v>
      </c>
      <c r="G1071" s="23">
        <v>-66.461142059415579</v>
      </c>
      <c r="H1071" s="23">
        <v>50.16199790927395</v>
      </c>
      <c r="I1071" s="23">
        <v>-66.461051273815244</v>
      </c>
      <c r="J1071" s="23">
        <v>-4.9784598350524902</v>
      </c>
      <c r="K1071" s="23">
        <v>5.6253442764282227</v>
      </c>
      <c r="L1071" s="24">
        <v>0.81068265438079834</v>
      </c>
      <c r="M1071" s="20">
        <v>25569.012875115739</v>
      </c>
      <c r="N1071" s="22">
        <v>2.7589099407196045</v>
      </c>
      <c r="O1071" s="25">
        <v>28897.56640625</v>
      </c>
      <c r="P1071" s="25">
        <v>50239.58203125</v>
      </c>
      <c r="Q1071" s="26">
        <v>31.194784164428711</v>
      </c>
      <c r="R1071" s="27">
        <v>34.604991912841797</v>
      </c>
      <c r="S1071" s="28">
        <v>1.0248680114746094</v>
      </c>
      <c r="T1071" s="29">
        <v>32.655727386474609</v>
      </c>
      <c r="U1071" s="30">
        <v>8.3232049942016602</v>
      </c>
      <c r="V1071" s="31">
        <v>75.998329162597656</v>
      </c>
      <c r="W1071" s="32">
        <v>120.09220886230469</v>
      </c>
      <c r="X1071" s="22">
        <v>2.813385009765625</v>
      </c>
      <c r="Y1071" s="33">
        <v>1.5275669284164906E-4</v>
      </c>
      <c r="Z1071" s="34">
        <v>8.0815839767456055</v>
      </c>
      <c r="AA1071" s="35">
        <v>-55.756568908691406</v>
      </c>
      <c r="AB1071" s="35">
        <v>191.31617736816406</v>
      </c>
      <c r="AC1071" s="22">
        <v>2.7589099407196045</v>
      </c>
      <c r="AD1071" s="36">
        <v>15.479999542236328</v>
      </c>
    </row>
    <row r="1072" spans="1:30" x14ac:dyDescent="0.2">
      <c r="A1072" s="20">
        <v>45987.760931249999</v>
      </c>
      <c r="B1072" s="21">
        <v>14.935000419616699</v>
      </c>
      <c r="C1072" s="21">
        <v>2.9901599884033203</v>
      </c>
      <c r="D1072" s="22">
        <v>6.1919775009155273</v>
      </c>
      <c r="E1072" s="23">
        <v>360</v>
      </c>
      <c r="F1072" s="23">
        <v>50.161973610520363</v>
      </c>
      <c r="G1072" s="23">
        <v>-66.461142059415579</v>
      </c>
      <c r="H1072" s="23">
        <v>50.162003418995617</v>
      </c>
      <c r="I1072" s="23">
        <v>-66.461051212353382</v>
      </c>
      <c r="J1072" s="23">
        <v>-4.3656010627746582</v>
      </c>
      <c r="K1072" s="23">
        <v>5.6297354698181152</v>
      </c>
      <c r="L1072" s="24">
        <v>0.81068265438079834</v>
      </c>
      <c r="M1072" s="20">
        <v>25569.012886747685</v>
      </c>
      <c r="N1072" s="22">
        <v>2.7589099407196045</v>
      </c>
      <c r="O1072" s="25">
        <v>28897.56640625</v>
      </c>
      <c r="P1072" s="25">
        <v>50239.58203125</v>
      </c>
      <c r="Q1072" s="26">
        <v>31.194784164428711</v>
      </c>
      <c r="R1072" s="27">
        <v>34.604991912841797</v>
      </c>
      <c r="S1072" s="28">
        <v>1.0248680114746094</v>
      </c>
      <c r="T1072" s="29">
        <v>32.655727386474609</v>
      </c>
      <c r="U1072" s="30">
        <v>8.3232049942016602</v>
      </c>
      <c r="V1072" s="31">
        <v>75.998329162597656</v>
      </c>
      <c r="W1072" s="32">
        <v>120.09220886230469</v>
      </c>
      <c r="X1072" s="22">
        <v>2.813385009765625</v>
      </c>
      <c r="Y1072" s="33">
        <v>1.5275669284164906E-4</v>
      </c>
      <c r="Z1072" s="34">
        <v>8.0815839767456055</v>
      </c>
      <c r="AA1072" s="35">
        <v>-55.756568908691406</v>
      </c>
      <c r="AB1072" s="35">
        <v>191.31617736816406</v>
      </c>
      <c r="AC1072" s="22">
        <v>2.7589099407196045</v>
      </c>
      <c r="AD1072" s="36">
        <v>15.479999542236328</v>
      </c>
    </row>
    <row r="1073" spans="1:30" x14ac:dyDescent="0.2">
      <c r="A1073" s="20">
        <v>45987.760942928238</v>
      </c>
      <c r="B1073" s="21">
        <v>14.920999526977539</v>
      </c>
      <c r="C1073" s="21">
        <v>3.0714962482452393</v>
      </c>
      <c r="D1073" s="22">
        <v>6.1919775009155273</v>
      </c>
      <c r="E1073" s="23">
        <v>357.20001220703125</v>
      </c>
      <c r="F1073" s="23">
        <v>50.161973610520363</v>
      </c>
      <c r="G1073" s="23">
        <v>-66.461142059415579</v>
      </c>
      <c r="H1073" s="23">
        <v>50.162008877449352</v>
      </c>
      <c r="I1073" s="23">
        <v>-66.461051496959257</v>
      </c>
      <c r="J1073" s="23">
        <v>-3.7584455013275146</v>
      </c>
      <c r="K1073" s="23">
        <v>5.609398365020752</v>
      </c>
      <c r="L1073" s="24">
        <v>0.81068265438079834</v>
      </c>
      <c r="M1073" s="20">
        <v>25569.012898425925</v>
      </c>
      <c r="N1073" s="22">
        <v>2.7589099407196045</v>
      </c>
      <c r="O1073" s="25">
        <v>28897.56640625</v>
      </c>
      <c r="P1073" s="25">
        <v>50239.58203125</v>
      </c>
      <c r="Q1073" s="26">
        <v>31.194784164428711</v>
      </c>
      <c r="R1073" s="27">
        <v>34.604991912841797</v>
      </c>
      <c r="S1073" s="28">
        <v>1.0248680114746094</v>
      </c>
      <c r="T1073" s="29">
        <v>32.655727386474609</v>
      </c>
      <c r="U1073" s="30">
        <v>8.3232049942016602</v>
      </c>
      <c r="V1073" s="31">
        <v>75.998329162597656</v>
      </c>
      <c r="W1073" s="32">
        <v>120.09220886230469</v>
      </c>
      <c r="X1073" s="22">
        <v>2.813385009765625</v>
      </c>
      <c r="Y1073" s="33">
        <v>1.5275669284164906E-4</v>
      </c>
      <c r="Z1073" s="34">
        <v>8.0815839767456055</v>
      </c>
      <c r="AA1073" s="35">
        <v>-55.756568908691406</v>
      </c>
      <c r="AB1073" s="35">
        <v>191.31617736816406</v>
      </c>
      <c r="AC1073" s="22">
        <v>2.7589099407196045</v>
      </c>
      <c r="AD1073" s="36">
        <v>15.479999542236328</v>
      </c>
    </row>
    <row r="1074" spans="1:30" x14ac:dyDescent="0.2">
      <c r="A1074" s="20">
        <v>45987.760954571757</v>
      </c>
      <c r="B1074" s="21">
        <v>14.925000190734863</v>
      </c>
      <c r="C1074" s="21">
        <v>3.216825008392334</v>
      </c>
      <c r="D1074" s="22">
        <v>6.1919775009155273</v>
      </c>
      <c r="E1074" s="23">
        <v>355.10000610351563</v>
      </c>
      <c r="F1074" s="23">
        <v>50.161973610520363</v>
      </c>
      <c r="G1074" s="23">
        <v>-66.461142059415579</v>
      </c>
      <c r="H1074" s="23">
        <v>50.162014374808706</v>
      </c>
      <c r="I1074" s="23">
        <v>-66.461052011500755</v>
      </c>
      <c r="J1074" s="23">
        <v>-3.1469621658325195</v>
      </c>
      <c r="K1074" s="23">
        <v>5.5726313591003418</v>
      </c>
      <c r="L1074" s="24">
        <v>0.81068265438079834</v>
      </c>
      <c r="M1074" s="20">
        <v>25569.012910069443</v>
      </c>
      <c r="N1074" s="22">
        <v>2.7589099407196045</v>
      </c>
      <c r="O1074" s="25">
        <v>28897.56640625</v>
      </c>
      <c r="P1074" s="25">
        <v>50239.58203125</v>
      </c>
      <c r="Q1074" s="26">
        <v>31.194784164428711</v>
      </c>
      <c r="R1074" s="27">
        <v>34.604991912841797</v>
      </c>
      <c r="S1074" s="28">
        <v>1.0248680114746094</v>
      </c>
      <c r="T1074" s="29">
        <v>32.655727386474609</v>
      </c>
      <c r="U1074" s="30">
        <v>8.3232049942016602</v>
      </c>
      <c r="V1074" s="31">
        <v>75.998329162597656</v>
      </c>
      <c r="W1074" s="32">
        <v>120.09220886230469</v>
      </c>
      <c r="X1074" s="22">
        <v>2.813385009765625</v>
      </c>
      <c r="Y1074" s="33">
        <v>1.5275669284164906E-4</v>
      </c>
      <c r="Z1074" s="34">
        <v>8.0815839767456055</v>
      </c>
      <c r="AA1074" s="35">
        <v>-55.756568908691406</v>
      </c>
      <c r="AB1074" s="35">
        <v>191.31617736816406</v>
      </c>
      <c r="AC1074" s="22">
        <v>2.7589099407196045</v>
      </c>
      <c r="AD1074" s="36">
        <v>15.479999542236328</v>
      </c>
    </row>
    <row r="1075" spans="1:30" x14ac:dyDescent="0.2">
      <c r="A1075" s="20">
        <v>45987.760966250004</v>
      </c>
      <c r="B1075" s="21">
        <v>14.927000045776367</v>
      </c>
      <c r="C1075" s="21">
        <v>3.2796821594238281</v>
      </c>
      <c r="D1075" s="22">
        <v>6.1919775009155273</v>
      </c>
      <c r="E1075" s="23">
        <v>353.20001220703125</v>
      </c>
      <c r="F1075" s="23">
        <v>50.161973610520363</v>
      </c>
      <c r="G1075" s="23">
        <v>-66.461142059415579</v>
      </c>
      <c r="H1075" s="23">
        <v>50.162020333136134</v>
      </c>
      <c r="I1075" s="23">
        <v>-66.461052864888941</v>
      </c>
      <c r="J1075" s="23">
        <v>-2.4842045307159424</v>
      </c>
      <c r="K1075" s="23">
        <v>5.5116524696350098</v>
      </c>
      <c r="L1075" s="24">
        <v>0.81068265438079834</v>
      </c>
      <c r="M1075" s="20">
        <v>25569.012921747686</v>
      </c>
      <c r="N1075" s="22">
        <v>2.7589099407196045</v>
      </c>
      <c r="O1075" s="25">
        <v>28897.56640625</v>
      </c>
      <c r="P1075" s="25">
        <v>50239.58203125</v>
      </c>
      <c r="Q1075" s="26">
        <v>31.194784164428711</v>
      </c>
      <c r="R1075" s="27">
        <v>34.604991912841797</v>
      </c>
      <c r="S1075" s="28">
        <v>1.0248680114746094</v>
      </c>
      <c r="T1075" s="29">
        <v>32.655727386474609</v>
      </c>
      <c r="U1075" s="30">
        <v>8.3232049942016602</v>
      </c>
      <c r="V1075" s="31">
        <v>75.998329162597656</v>
      </c>
      <c r="W1075" s="32">
        <v>120.09220886230469</v>
      </c>
      <c r="X1075" s="22">
        <v>2.813385009765625</v>
      </c>
      <c r="Y1075" s="33">
        <v>1.5275669284164906E-4</v>
      </c>
      <c r="Z1075" s="34">
        <v>8.0815839767456055</v>
      </c>
      <c r="AA1075" s="35">
        <v>-55.756568908691406</v>
      </c>
      <c r="AB1075" s="35">
        <v>191.31617736816406</v>
      </c>
      <c r="AC1075" s="22">
        <v>2.7589099407196045</v>
      </c>
      <c r="AD1075" s="36">
        <v>15.479999542236328</v>
      </c>
    </row>
    <row r="1076" spans="1:30" x14ac:dyDescent="0.2">
      <c r="A1076" s="20">
        <v>45987.760977905091</v>
      </c>
      <c r="B1076" s="21">
        <v>14.925999641418457</v>
      </c>
      <c r="C1076" s="21">
        <v>3.3329842090606689</v>
      </c>
      <c r="D1076" s="22">
        <v>6.1919775009155273</v>
      </c>
      <c r="E1076" s="23">
        <v>353</v>
      </c>
      <c r="F1076" s="23">
        <v>50.161973610520363</v>
      </c>
      <c r="G1076" s="23">
        <v>-66.461142059415579</v>
      </c>
      <c r="H1076" s="23">
        <v>50.162025840194644</v>
      </c>
      <c r="I1076" s="23">
        <v>-66.461053823918064</v>
      </c>
      <c r="J1076" s="23">
        <v>-1.8716424703598022</v>
      </c>
      <c r="K1076" s="23">
        <v>5.4431247711181641</v>
      </c>
      <c r="L1076" s="24">
        <v>0.80999559164047241</v>
      </c>
      <c r="M1076" s="20">
        <v>25569.012933402777</v>
      </c>
      <c r="N1076" s="22">
        <v>2.7589099407196045</v>
      </c>
      <c r="O1076" s="25">
        <v>28897.56640625</v>
      </c>
      <c r="P1076" s="25">
        <v>50239.58203125</v>
      </c>
      <c r="Q1076" s="26">
        <v>31.194784164428711</v>
      </c>
      <c r="R1076" s="27">
        <v>34.604991912841797</v>
      </c>
      <c r="S1076" s="28">
        <v>1.0248680114746094</v>
      </c>
      <c r="T1076" s="29">
        <v>32.655727386474609</v>
      </c>
      <c r="U1076" s="30">
        <v>8.3232049942016602</v>
      </c>
      <c r="V1076" s="31">
        <v>75.998329162597656</v>
      </c>
      <c r="W1076" s="32">
        <v>120.09220886230469</v>
      </c>
      <c r="X1076" s="22">
        <v>2.813385009765625</v>
      </c>
      <c r="Y1076" s="33">
        <v>1.5275669284164906E-4</v>
      </c>
      <c r="Z1076" s="34">
        <v>8.0815839767456055</v>
      </c>
      <c r="AA1076" s="35">
        <v>-55.756568908691406</v>
      </c>
      <c r="AB1076" s="35">
        <v>191.31617736816406</v>
      </c>
      <c r="AC1076" s="22">
        <v>2.7589099407196045</v>
      </c>
      <c r="AD1076" s="36">
        <v>15.479999542236328</v>
      </c>
    </row>
    <row r="1077" spans="1:30" x14ac:dyDescent="0.2">
      <c r="A1077" s="20">
        <v>45987.760989618058</v>
      </c>
      <c r="B1077" s="21">
        <v>14.930000305175781</v>
      </c>
      <c r="C1077" s="21">
        <v>3.3496172428131104</v>
      </c>
      <c r="D1077" s="22">
        <v>6.1936612129211426</v>
      </c>
      <c r="E1077" s="23">
        <v>355.89999389648438</v>
      </c>
      <c r="F1077" s="23">
        <v>50.161973610520363</v>
      </c>
      <c r="G1077" s="23">
        <v>-66.461142059415579</v>
      </c>
      <c r="H1077" s="23">
        <v>50.162031305495518</v>
      </c>
      <c r="I1077" s="23">
        <v>-66.46105455453629</v>
      </c>
      <c r="J1077" s="23">
        <v>-1.2637251615524292</v>
      </c>
      <c r="K1077" s="23">
        <v>5.3909182548522949</v>
      </c>
      <c r="L1077" s="24">
        <v>0.80999559164047241</v>
      </c>
      <c r="M1077" s="20">
        <v>25569.012945115741</v>
      </c>
      <c r="N1077" s="22">
        <v>2.7589099407196045</v>
      </c>
      <c r="O1077" s="25">
        <v>28897.56640625</v>
      </c>
      <c r="P1077" s="25">
        <v>50239.58203125</v>
      </c>
      <c r="Q1077" s="26">
        <v>31.194784164428711</v>
      </c>
      <c r="R1077" s="27">
        <v>34.604991912841797</v>
      </c>
      <c r="S1077" s="28">
        <v>1.0248680114746094</v>
      </c>
      <c r="T1077" s="29">
        <v>32.655727386474609</v>
      </c>
      <c r="U1077" s="30">
        <v>8.3232049942016602</v>
      </c>
      <c r="V1077" s="31">
        <v>75.998329162597656</v>
      </c>
      <c r="W1077" s="32">
        <v>120.09220886230469</v>
      </c>
      <c r="X1077" s="22">
        <v>2.813385009765625</v>
      </c>
      <c r="Y1077" s="33">
        <v>1.5275669284164906E-4</v>
      </c>
      <c r="Z1077" s="34">
        <v>8.0815839767456055</v>
      </c>
      <c r="AA1077" s="35">
        <v>-55.756568908691406</v>
      </c>
      <c r="AB1077" s="35">
        <v>191.31617736816406</v>
      </c>
      <c r="AC1077" s="22">
        <v>2.7589099407196045</v>
      </c>
      <c r="AD1077" s="36">
        <v>15.479999542236328</v>
      </c>
    </row>
    <row r="1078" spans="1:30" x14ac:dyDescent="0.2">
      <c r="A1078" s="20">
        <v>45987.761001226849</v>
      </c>
      <c r="B1078" s="21">
        <v>14.937999725341797</v>
      </c>
      <c r="C1078" s="21">
        <v>3.3209173679351807</v>
      </c>
      <c r="D1078" s="22">
        <v>6.1936612129211426</v>
      </c>
      <c r="E1078" s="23">
        <v>360</v>
      </c>
      <c r="F1078" s="23">
        <v>50.161973610520363</v>
      </c>
      <c r="G1078" s="23">
        <v>-66.461142059415579</v>
      </c>
      <c r="H1078" s="23">
        <v>50.162036821001429</v>
      </c>
      <c r="I1078" s="23">
        <v>-66.461054703995487</v>
      </c>
      <c r="J1078" s="23">
        <v>-0.65022343397140503</v>
      </c>
      <c r="K1078" s="23">
        <v>5.3802380561828613</v>
      </c>
      <c r="L1078" s="24">
        <v>0.80999559164047241</v>
      </c>
      <c r="M1078" s="20">
        <v>25569.012956724539</v>
      </c>
      <c r="N1078" s="22">
        <v>2.7691271305084229</v>
      </c>
      <c r="O1078" s="25">
        <v>28924.01953125</v>
      </c>
      <c r="P1078" s="25">
        <v>50268.51953125</v>
      </c>
      <c r="Q1078" s="26">
        <v>31.216920852661133</v>
      </c>
      <c r="R1078" s="27">
        <v>34.573341369628906</v>
      </c>
      <c r="S1078" s="28">
        <v>1.0248850584030151</v>
      </c>
      <c r="T1078" s="29">
        <v>32.674537658691406</v>
      </c>
      <c r="U1078" s="30">
        <v>8.3012933731079102</v>
      </c>
      <c r="V1078" s="31">
        <v>75.829048156738281</v>
      </c>
      <c r="W1078" s="32">
        <v>119.82407379150391</v>
      </c>
      <c r="X1078" s="22">
        <v>2.769744873046875</v>
      </c>
      <c r="Y1078" s="33">
        <v>7.2364532388746738E-4</v>
      </c>
      <c r="Z1078" s="34">
        <v>8.0836353302001953</v>
      </c>
      <c r="AA1078" s="35">
        <v>-55.871009826660156</v>
      </c>
      <c r="AB1078" s="35">
        <v>190.848876953125</v>
      </c>
      <c r="AC1078" s="22">
        <v>2.7691271305084229</v>
      </c>
      <c r="AD1078" s="36">
        <v>15.479999542236328</v>
      </c>
    </row>
    <row r="1079" spans="1:30" x14ac:dyDescent="0.2">
      <c r="A1079" s="20">
        <v>45987.761012847222</v>
      </c>
      <c r="B1079" s="21">
        <v>14.940999984741211</v>
      </c>
      <c r="C1079" s="21">
        <v>3.3054578304290771</v>
      </c>
      <c r="D1079" s="22">
        <v>6.1936612129211426</v>
      </c>
      <c r="E1079" s="23">
        <v>4.5999999046325684</v>
      </c>
      <c r="F1079" s="23">
        <v>50.161973610520363</v>
      </c>
      <c r="G1079" s="23">
        <v>-66.461142059415579</v>
      </c>
      <c r="H1079" s="23">
        <v>50.162042370401672</v>
      </c>
      <c r="I1079" s="23">
        <v>-66.461054203310624</v>
      </c>
      <c r="J1079" s="23">
        <v>-3.295145183801651E-2</v>
      </c>
      <c r="K1079" s="23">
        <v>5.4160137176513672</v>
      </c>
      <c r="L1079" s="24">
        <v>0.80999559164047241</v>
      </c>
      <c r="M1079" s="20">
        <v>25569.012968333333</v>
      </c>
      <c r="N1079" s="22">
        <v>2.7691271305084229</v>
      </c>
      <c r="O1079" s="25">
        <v>28924.01953125</v>
      </c>
      <c r="P1079" s="25">
        <v>50268.51953125</v>
      </c>
      <c r="Q1079" s="26">
        <v>31.216920852661133</v>
      </c>
      <c r="R1079" s="27">
        <v>34.573341369628906</v>
      </c>
      <c r="S1079" s="28">
        <v>1.0248850584030151</v>
      </c>
      <c r="T1079" s="29">
        <v>32.674537658691406</v>
      </c>
      <c r="U1079" s="30">
        <v>8.3012933731079102</v>
      </c>
      <c r="V1079" s="31">
        <v>75.829048156738281</v>
      </c>
      <c r="W1079" s="32">
        <v>119.82407379150391</v>
      </c>
      <c r="X1079" s="22">
        <v>2.769744873046875</v>
      </c>
      <c r="Y1079" s="33">
        <v>7.2364532388746738E-4</v>
      </c>
      <c r="Z1079" s="34">
        <v>8.0836353302001953</v>
      </c>
      <c r="AA1079" s="35">
        <v>-55.871009826660156</v>
      </c>
      <c r="AB1079" s="35">
        <v>190.848876953125</v>
      </c>
      <c r="AC1079" s="22">
        <v>2.7691271305084229</v>
      </c>
      <c r="AD1079" s="36">
        <v>15.479999542236328</v>
      </c>
    </row>
    <row r="1080" spans="1:30" x14ac:dyDescent="0.2">
      <c r="A1080" s="20">
        <v>45987.76102445602</v>
      </c>
      <c r="B1080" s="21">
        <v>14.935000419616699</v>
      </c>
      <c r="C1080" s="21">
        <v>3.2653946876525879</v>
      </c>
      <c r="D1080" s="22">
        <v>6.1936612129211426</v>
      </c>
      <c r="E1080" s="23">
        <v>10.899999618530273</v>
      </c>
      <c r="F1080" s="23">
        <v>50.161973610520363</v>
      </c>
      <c r="G1080" s="23">
        <v>-66.461142059415579</v>
      </c>
      <c r="H1080" s="23">
        <v>50.162047802405262</v>
      </c>
      <c r="I1080" s="23">
        <v>-66.461052906257763</v>
      </c>
      <c r="J1080" s="23">
        <v>0.57126230001449585</v>
      </c>
      <c r="K1080" s="23">
        <v>5.5086932182312012</v>
      </c>
      <c r="L1080" s="24">
        <v>0.80999559164047241</v>
      </c>
      <c r="M1080" s="20">
        <v>25569.012979953703</v>
      </c>
      <c r="N1080" s="22">
        <v>2.7691271305084229</v>
      </c>
      <c r="O1080" s="25">
        <v>28924.01953125</v>
      </c>
      <c r="P1080" s="25">
        <v>50268.51953125</v>
      </c>
      <c r="Q1080" s="26">
        <v>31.216920852661133</v>
      </c>
      <c r="R1080" s="27">
        <v>34.573341369628906</v>
      </c>
      <c r="S1080" s="28">
        <v>1.0248850584030151</v>
      </c>
      <c r="T1080" s="29">
        <v>32.674537658691406</v>
      </c>
      <c r="U1080" s="30">
        <v>8.3012933731079102</v>
      </c>
      <c r="V1080" s="31">
        <v>75.829048156738281</v>
      </c>
      <c r="W1080" s="32">
        <v>119.82407379150391</v>
      </c>
      <c r="X1080" s="22">
        <v>2.769744873046875</v>
      </c>
      <c r="Y1080" s="33">
        <v>7.2364532388746738E-4</v>
      </c>
      <c r="Z1080" s="34">
        <v>8.0836353302001953</v>
      </c>
      <c r="AA1080" s="35">
        <v>-55.871009826660156</v>
      </c>
      <c r="AB1080" s="35">
        <v>190.848876953125</v>
      </c>
      <c r="AC1080" s="22">
        <v>2.7691271305084229</v>
      </c>
      <c r="AD1080" s="36">
        <v>15.479999542236328</v>
      </c>
    </row>
    <row r="1081" spans="1:30" x14ac:dyDescent="0.2">
      <c r="A1081" s="20">
        <v>45987.761036076387</v>
      </c>
      <c r="B1081" s="21">
        <v>14.946999549865723</v>
      </c>
      <c r="C1081" s="21">
        <v>3.2052066326141357</v>
      </c>
      <c r="D1081" s="22">
        <v>6.1936612129211426</v>
      </c>
      <c r="E1081" s="23">
        <v>14.300000190734863</v>
      </c>
      <c r="F1081" s="23">
        <v>50.161973610520363</v>
      </c>
      <c r="G1081" s="23">
        <v>-66.461142059415579</v>
      </c>
      <c r="H1081" s="23">
        <v>50.16205313138591</v>
      </c>
      <c r="I1081" s="23">
        <v>-66.461050800683054</v>
      </c>
      <c r="J1081" s="23">
        <v>1.1640166044235229</v>
      </c>
      <c r="K1081" s="23">
        <v>5.6591453552246094</v>
      </c>
      <c r="L1081" s="24">
        <v>0.80862146615982056</v>
      </c>
      <c r="M1081" s="20">
        <v>25569.012991574073</v>
      </c>
      <c r="N1081" s="22">
        <v>2.7691271305084229</v>
      </c>
      <c r="O1081" s="25">
        <v>28924.01953125</v>
      </c>
      <c r="P1081" s="25">
        <v>50268.51953125</v>
      </c>
      <c r="Q1081" s="26">
        <v>31.216920852661133</v>
      </c>
      <c r="R1081" s="27">
        <v>34.573341369628906</v>
      </c>
      <c r="S1081" s="28">
        <v>1.0248850584030151</v>
      </c>
      <c r="T1081" s="29">
        <v>32.674537658691406</v>
      </c>
      <c r="U1081" s="30">
        <v>8.3012933731079102</v>
      </c>
      <c r="V1081" s="31">
        <v>75.829048156738281</v>
      </c>
      <c r="W1081" s="32">
        <v>119.82407379150391</v>
      </c>
      <c r="X1081" s="22">
        <v>2.769744873046875</v>
      </c>
      <c r="Y1081" s="33">
        <v>7.2364532388746738E-4</v>
      </c>
      <c r="Z1081" s="34">
        <v>8.0836353302001953</v>
      </c>
      <c r="AA1081" s="35">
        <v>-55.871009826660156</v>
      </c>
      <c r="AB1081" s="35">
        <v>190.848876953125</v>
      </c>
      <c r="AC1081" s="22">
        <v>2.7691271305084229</v>
      </c>
      <c r="AD1081" s="36">
        <v>15.479999542236328</v>
      </c>
    </row>
    <row r="1082" spans="1:30" x14ac:dyDescent="0.2">
      <c r="A1082" s="20">
        <v>45987.761047708336</v>
      </c>
      <c r="B1082" s="21">
        <v>14.930999755859375</v>
      </c>
      <c r="C1082" s="21">
        <v>3.1328220367431641</v>
      </c>
      <c r="D1082" s="22">
        <v>6.192713737487793</v>
      </c>
      <c r="E1082" s="23">
        <v>13</v>
      </c>
      <c r="F1082" s="23">
        <v>50.161973610520363</v>
      </c>
      <c r="G1082" s="23">
        <v>-66.461142059415579</v>
      </c>
      <c r="H1082" s="23">
        <v>50.162058384758765</v>
      </c>
      <c r="I1082" s="23">
        <v>-66.461048697554645</v>
      </c>
      <c r="J1082" s="23">
        <v>1.7483608722686768</v>
      </c>
      <c r="K1082" s="23">
        <v>5.809422492980957</v>
      </c>
      <c r="L1082" s="24">
        <v>0.80862146615982056</v>
      </c>
      <c r="M1082" s="20">
        <v>25569.013003206019</v>
      </c>
      <c r="N1082" s="22">
        <v>2.7691271305084229</v>
      </c>
      <c r="O1082" s="25">
        <v>28924.01953125</v>
      </c>
      <c r="P1082" s="25">
        <v>50268.51953125</v>
      </c>
      <c r="Q1082" s="26">
        <v>31.216920852661133</v>
      </c>
      <c r="R1082" s="27">
        <v>34.573341369628906</v>
      </c>
      <c r="S1082" s="28">
        <v>1.0248850584030151</v>
      </c>
      <c r="T1082" s="29">
        <v>32.674537658691406</v>
      </c>
      <c r="U1082" s="30">
        <v>8.3012933731079102</v>
      </c>
      <c r="V1082" s="31">
        <v>75.829048156738281</v>
      </c>
      <c r="W1082" s="32">
        <v>119.82407379150391</v>
      </c>
      <c r="X1082" s="22">
        <v>2.769744873046875</v>
      </c>
      <c r="Y1082" s="33">
        <v>7.2364532388746738E-4</v>
      </c>
      <c r="Z1082" s="34">
        <v>8.0836353302001953</v>
      </c>
      <c r="AA1082" s="35">
        <v>-55.871009826660156</v>
      </c>
      <c r="AB1082" s="35">
        <v>190.848876953125</v>
      </c>
      <c r="AC1082" s="22">
        <v>2.7691271305084229</v>
      </c>
      <c r="AD1082" s="36">
        <v>15.479999542236328</v>
      </c>
    </row>
    <row r="1083" spans="1:30" x14ac:dyDescent="0.2">
      <c r="A1083" s="20">
        <v>45987.761059375</v>
      </c>
      <c r="B1083" s="21">
        <v>14.932000160217285</v>
      </c>
      <c r="C1083" s="21">
        <v>3.0461795330047607</v>
      </c>
      <c r="D1083" s="22">
        <v>6.192713737487793</v>
      </c>
      <c r="E1083" s="23">
        <v>11.100000381469727</v>
      </c>
      <c r="F1083" s="23">
        <v>50.161973610520363</v>
      </c>
      <c r="G1083" s="23">
        <v>-66.461142059415579</v>
      </c>
      <c r="H1083" s="23">
        <v>50.162063743876033</v>
      </c>
      <c r="I1083" s="23">
        <v>-66.461046888443846</v>
      </c>
      <c r="J1083" s="23">
        <v>2.3444674015045166</v>
      </c>
      <c r="K1083" s="23">
        <v>5.9386906623840332</v>
      </c>
      <c r="L1083" s="24">
        <v>0.80862146615982056</v>
      </c>
      <c r="M1083" s="20">
        <v>25569.013014872686</v>
      </c>
      <c r="N1083" s="22">
        <v>2.7691271305084229</v>
      </c>
      <c r="O1083" s="25">
        <v>28924.01953125</v>
      </c>
      <c r="P1083" s="25">
        <v>50268.51953125</v>
      </c>
      <c r="Q1083" s="26">
        <v>31.216920852661133</v>
      </c>
      <c r="R1083" s="27">
        <v>34.573341369628906</v>
      </c>
      <c r="S1083" s="28">
        <v>1.0248850584030151</v>
      </c>
      <c r="T1083" s="29">
        <v>32.674537658691406</v>
      </c>
      <c r="U1083" s="30">
        <v>8.3012933731079102</v>
      </c>
      <c r="V1083" s="31">
        <v>75.829048156738281</v>
      </c>
      <c r="W1083" s="32">
        <v>119.82407379150391</v>
      </c>
      <c r="X1083" s="22">
        <v>2.769744873046875</v>
      </c>
      <c r="Y1083" s="33">
        <v>7.2364532388746738E-4</v>
      </c>
      <c r="Z1083" s="34">
        <v>8.0836353302001953</v>
      </c>
      <c r="AA1083" s="35">
        <v>-55.871009826660156</v>
      </c>
      <c r="AB1083" s="35">
        <v>190.848876953125</v>
      </c>
      <c r="AC1083" s="22">
        <v>2.7691271305084229</v>
      </c>
      <c r="AD1083" s="36">
        <v>15.479999542236328</v>
      </c>
    </row>
    <row r="1084" spans="1:30" x14ac:dyDescent="0.2">
      <c r="A1084" s="20">
        <v>45987.761071006942</v>
      </c>
      <c r="B1084" s="21">
        <v>14.925999641418457</v>
      </c>
      <c r="C1084" s="21">
        <v>2.8898911476135254</v>
      </c>
      <c r="D1084" s="22">
        <v>6.192713737487793</v>
      </c>
      <c r="E1084" s="23">
        <v>9.1999998092651367</v>
      </c>
      <c r="F1084" s="23">
        <v>50.161973610520363</v>
      </c>
      <c r="G1084" s="23">
        <v>-66.461142059415579</v>
      </c>
      <c r="H1084" s="23">
        <v>50.162068997208245</v>
      </c>
      <c r="I1084" s="23">
        <v>-66.461045470582548</v>
      </c>
      <c r="J1084" s="23">
        <v>2.9288070201873779</v>
      </c>
      <c r="K1084" s="23">
        <v>6.0400028228759766</v>
      </c>
      <c r="L1084" s="24">
        <v>0.80862146615982056</v>
      </c>
      <c r="M1084" s="20">
        <v>25569.013026493056</v>
      </c>
      <c r="N1084" s="22">
        <v>2.830721378326416</v>
      </c>
      <c r="O1084" s="25">
        <v>28952.943359375</v>
      </c>
      <c r="P1084" s="25">
        <v>50216.109375</v>
      </c>
      <c r="Q1084" s="26">
        <v>31.195032119750977</v>
      </c>
      <c r="R1084" s="27">
        <v>34.538803100585938</v>
      </c>
      <c r="S1084" s="28">
        <v>1.0248626470565796</v>
      </c>
      <c r="T1084" s="29">
        <v>32.640472412109375</v>
      </c>
      <c r="U1084" s="30">
        <v>8.2901477813720703</v>
      </c>
      <c r="V1084" s="31">
        <v>75.832298278808594</v>
      </c>
      <c r="W1084" s="32">
        <v>119.82532501220703</v>
      </c>
      <c r="X1084" s="22">
        <v>2.761688232421875</v>
      </c>
      <c r="Y1084" s="33">
        <v>0</v>
      </c>
      <c r="Z1084" s="34">
        <v>8.0831460952758789</v>
      </c>
      <c r="AA1084" s="35">
        <v>-55.856704711914063</v>
      </c>
      <c r="AB1084" s="35">
        <v>190.543701171875</v>
      </c>
      <c r="AC1084" s="22">
        <v>2.830721378326416</v>
      </c>
      <c r="AD1084" s="36">
        <v>15.48900032043457</v>
      </c>
    </row>
    <row r="1085" spans="1:30" x14ac:dyDescent="0.2">
      <c r="A1085" s="20">
        <v>45987.761082638892</v>
      </c>
      <c r="B1085" s="21">
        <v>14.921999931335449</v>
      </c>
      <c r="C1085" s="21">
        <v>2.7877650260925293</v>
      </c>
      <c r="D1085" s="22">
        <v>6.192713737487793</v>
      </c>
      <c r="E1085" s="23">
        <v>6.4000000953674316</v>
      </c>
      <c r="F1085" s="23">
        <v>50.161973610520363</v>
      </c>
      <c r="G1085" s="23">
        <v>-66.461142059415579</v>
      </c>
      <c r="H1085" s="23">
        <v>50.162074251950621</v>
      </c>
      <c r="I1085" s="23">
        <v>-66.461044321992077</v>
      </c>
      <c r="J1085" s="23">
        <v>3.5133037567138672</v>
      </c>
      <c r="K1085" s="23">
        <v>6.1220741271972656</v>
      </c>
      <c r="L1085" s="24">
        <v>0.80862146615982056</v>
      </c>
      <c r="M1085" s="20">
        <v>25569.013038136574</v>
      </c>
      <c r="N1085" s="22">
        <v>2.830721378326416</v>
      </c>
      <c r="O1085" s="25">
        <v>28952.943359375</v>
      </c>
      <c r="P1085" s="25">
        <v>50216.109375</v>
      </c>
      <c r="Q1085" s="26">
        <v>31.195032119750977</v>
      </c>
      <c r="R1085" s="27">
        <v>34.538803100585938</v>
      </c>
      <c r="S1085" s="28">
        <v>1.0248626470565796</v>
      </c>
      <c r="T1085" s="29">
        <v>32.640472412109375</v>
      </c>
      <c r="U1085" s="30">
        <v>8.2901477813720703</v>
      </c>
      <c r="V1085" s="31">
        <v>75.832298278808594</v>
      </c>
      <c r="W1085" s="32">
        <v>119.82532501220703</v>
      </c>
      <c r="X1085" s="22">
        <v>2.761688232421875</v>
      </c>
      <c r="Y1085" s="33">
        <v>0</v>
      </c>
      <c r="Z1085" s="34">
        <v>8.0831460952758789</v>
      </c>
      <c r="AA1085" s="35">
        <v>-55.856704711914063</v>
      </c>
      <c r="AB1085" s="35">
        <v>190.543701171875</v>
      </c>
      <c r="AC1085" s="22">
        <v>2.830721378326416</v>
      </c>
      <c r="AD1085" s="36">
        <v>15.48900032043457</v>
      </c>
    </row>
    <row r="1086" spans="1:30" x14ac:dyDescent="0.2">
      <c r="A1086" s="20">
        <v>45987.76109428241</v>
      </c>
      <c r="B1086" s="21">
        <v>14.932999610900879</v>
      </c>
      <c r="C1086" s="21">
        <v>2.6717092990875244</v>
      </c>
      <c r="D1086" s="22">
        <v>6.192713737487793</v>
      </c>
      <c r="E1086" s="23">
        <v>2.7000000476837158</v>
      </c>
      <c r="F1086" s="23">
        <v>50.161973610520363</v>
      </c>
      <c r="G1086" s="23">
        <v>-66.461142059415579</v>
      </c>
      <c r="H1086" s="23">
        <v>50.162079848413271</v>
      </c>
      <c r="I1086" s="23">
        <v>-66.46104357800148</v>
      </c>
      <c r="J1086" s="23">
        <v>4.135810375213623</v>
      </c>
      <c r="K1086" s="23">
        <v>6.1752347946166992</v>
      </c>
      <c r="L1086" s="24">
        <v>0.80724722146987915</v>
      </c>
      <c r="M1086" s="20">
        <v>25569.013049780093</v>
      </c>
      <c r="N1086" s="22">
        <v>2.830721378326416</v>
      </c>
      <c r="O1086" s="25">
        <v>28952.943359375</v>
      </c>
      <c r="P1086" s="25">
        <v>50216.109375</v>
      </c>
      <c r="Q1086" s="26">
        <v>31.195032119750977</v>
      </c>
      <c r="R1086" s="27">
        <v>34.538803100585938</v>
      </c>
      <c r="S1086" s="28">
        <v>1.0248626470565796</v>
      </c>
      <c r="T1086" s="29">
        <v>32.640472412109375</v>
      </c>
      <c r="U1086" s="30">
        <v>8.2901477813720703</v>
      </c>
      <c r="V1086" s="31">
        <v>75.832298278808594</v>
      </c>
      <c r="W1086" s="32">
        <v>119.82532501220703</v>
      </c>
      <c r="X1086" s="22">
        <v>2.761688232421875</v>
      </c>
      <c r="Y1086" s="33">
        <v>0</v>
      </c>
      <c r="Z1086" s="34">
        <v>8.0831460952758789</v>
      </c>
      <c r="AA1086" s="35">
        <v>-55.856704711914063</v>
      </c>
      <c r="AB1086" s="35">
        <v>190.543701171875</v>
      </c>
      <c r="AC1086" s="22">
        <v>2.830721378326416</v>
      </c>
      <c r="AD1086" s="36">
        <v>15.48900032043457</v>
      </c>
    </row>
    <row r="1087" spans="1:30" x14ac:dyDescent="0.2">
      <c r="A1087" s="20">
        <v>45987.761105937498</v>
      </c>
      <c r="B1087" s="21">
        <v>14.921999931335449</v>
      </c>
      <c r="C1087" s="21">
        <v>2.3639833927154541</v>
      </c>
      <c r="D1087" s="22">
        <v>6.1827168464660645</v>
      </c>
      <c r="E1087" s="23">
        <v>0.10000000149011612</v>
      </c>
      <c r="F1087" s="23">
        <v>50.161973610520363</v>
      </c>
      <c r="G1087" s="23">
        <v>-66.461142059415579</v>
      </c>
      <c r="H1087" s="23">
        <v>50.162085390917717</v>
      </c>
      <c r="I1087" s="23">
        <v>-66.461043293318937</v>
      </c>
      <c r="J1087" s="23">
        <v>4.7523155212402344</v>
      </c>
      <c r="K1087" s="23">
        <v>6.1955757141113281</v>
      </c>
      <c r="L1087" s="24">
        <v>0.80724722146987915</v>
      </c>
      <c r="M1087" s="20">
        <v>25569.013061435184</v>
      </c>
      <c r="N1087" s="22">
        <v>2.830721378326416</v>
      </c>
      <c r="O1087" s="25">
        <v>28952.943359375</v>
      </c>
      <c r="P1087" s="25">
        <v>50216.109375</v>
      </c>
      <c r="Q1087" s="26">
        <v>31.195032119750977</v>
      </c>
      <c r="R1087" s="27">
        <v>34.538803100585938</v>
      </c>
      <c r="S1087" s="28">
        <v>1.0248626470565796</v>
      </c>
      <c r="T1087" s="29">
        <v>32.640472412109375</v>
      </c>
      <c r="U1087" s="30">
        <v>8.2901477813720703</v>
      </c>
      <c r="V1087" s="31">
        <v>75.832298278808594</v>
      </c>
      <c r="W1087" s="32">
        <v>119.82532501220703</v>
      </c>
      <c r="X1087" s="22">
        <v>2.761688232421875</v>
      </c>
      <c r="Y1087" s="33">
        <v>0</v>
      </c>
      <c r="Z1087" s="34">
        <v>8.0831460952758789</v>
      </c>
      <c r="AA1087" s="35">
        <v>-55.856704711914063</v>
      </c>
      <c r="AB1087" s="35">
        <v>190.543701171875</v>
      </c>
      <c r="AC1087" s="22">
        <v>2.830721378326416</v>
      </c>
      <c r="AD1087" s="36">
        <v>15.48900032043457</v>
      </c>
    </row>
    <row r="1088" spans="1:30" x14ac:dyDescent="0.2">
      <c r="A1088" s="20">
        <v>45987.761117569447</v>
      </c>
      <c r="B1088" s="21">
        <v>14.923999786376953</v>
      </c>
      <c r="C1088" s="21">
        <v>2.1172153949737549</v>
      </c>
      <c r="D1088" s="22">
        <v>6.1827168464660645</v>
      </c>
      <c r="E1088" s="23">
        <v>360</v>
      </c>
      <c r="F1088" s="23">
        <v>50.161973610520363</v>
      </c>
      <c r="G1088" s="23">
        <v>-66.461142059415579</v>
      </c>
      <c r="H1088" s="23">
        <v>50.16209084765142</v>
      </c>
      <c r="I1088" s="23">
        <v>-66.461043290623607</v>
      </c>
      <c r="J1088" s="23">
        <v>5.3592796325683594</v>
      </c>
      <c r="K1088" s="23">
        <v>6.195767879486084</v>
      </c>
      <c r="L1088" s="24">
        <v>0.80724722146987915</v>
      </c>
      <c r="M1088" s="20">
        <v>25569.01307306713</v>
      </c>
      <c r="N1088" s="22">
        <v>2.830721378326416</v>
      </c>
      <c r="O1088" s="25">
        <v>28952.943359375</v>
      </c>
      <c r="P1088" s="25">
        <v>50216.109375</v>
      </c>
      <c r="Q1088" s="26">
        <v>31.195032119750977</v>
      </c>
      <c r="R1088" s="27">
        <v>34.538803100585938</v>
      </c>
      <c r="S1088" s="28">
        <v>1.0248626470565796</v>
      </c>
      <c r="T1088" s="29">
        <v>32.640472412109375</v>
      </c>
      <c r="U1088" s="30">
        <v>8.2901477813720703</v>
      </c>
      <c r="V1088" s="31">
        <v>75.832298278808594</v>
      </c>
      <c r="W1088" s="32">
        <v>119.82532501220703</v>
      </c>
      <c r="X1088" s="22">
        <v>2.761688232421875</v>
      </c>
      <c r="Y1088" s="33">
        <v>0</v>
      </c>
      <c r="Z1088" s="34">
        <v>8.0831460952758789</v>
      </c>
      <c r="AA1088" s="35">
        <v>-55.856704711914063</v>
      </c>
      <c r="AB1088" s="35">
        <v>190.543701171875</v>
      </c>
      <c r="AC1088" s="22">
        <v>2.830721378326416</v>
      </c>
      <c r="AD1088" s="36">
        <v>15.48900032043457</v>
      </c>
    </row>
    <row r="1089" spans="1:30" x14ac:dyDescent="0.2">
      <c r="A1089" s="20">
        <v>45987.76112920139</v>
      </c>
      <c r="B1089" s="21">
        <v>14.902999877929688</v>
      </c>
      <c r="C1089" s="21">
        <v>1.7889195680618286</v>
      </c>
      <c r="D1089" s="22">
        <v>6.1827168464660645</v>
      </c>
      <c r="E1089" s="23">
        <v>359.89999389648438</v>
      </c>
      <c r="F1089" s="23">
        <v>50.161973610520363</v>
      </c>
      <c r="G1089" s="23">
        <v>-66.461142059415579</v>
      </c>
      <c r="H1089" s="23">
        <v>50.162096207582671</v>
      </c>
      <c r="I1089" s="23">
        <v>-66.461043096653526</v>
      </c>
      <c r="J1089" s="23">
        <v>5.9554767608642578</v>
      </c>
      <c r="K1089" s="23">
        <v>6.2096271514892578</v>
      </c>
      <c r="L1089" s="24">
        <v>0.80724722146987915</v>
      </c>
      <c r="M1089" s="20">
        <v>25569.0130846875</v>
      </c>
      <c r="N1089" s="22">
        <v>2.830721378326416</v>
      </c>
      <c r="O1089" s="25">
        <v>28952.943359375</v>
      </c>
      <c r="P1089" s="25">
        <v>50216.109375</v>
      </c>
      <c r="Q1089" s="26">
        <v>31.195032119750977</v>
      </c>
      <c r="R1089" s="27">
        <v>34.538803100585938</v>
      </c>
      <c r="S1089" s="28">
        <v>1.0248626470565796</v>
      </c>
      <c r="T1089" s="29">
        <v>32.640472412109375</v>
      </c>
      <c r="U1089" s="30">
        <v>8.2901477813720703</v>
      </c>
      <c r="V1089" s="31">
        <v>75.832298278808594</v>
      </c>
      <c r="W1089" s="32">
        <v>119.82532501220703</v>
      </c>
      <c r="X1089" s="22">
        <v>2.761688232421875</v>
      </c>
      <c r="Y1089" s="33">
        <v>0</v>
      </c>
      <c r="Z1089" s="34">
        <v>8.0831460952758789</v>
      </c>
      <c r="AA1089" s="35">
        <v>-55.856704711914063</v>
      </c>
      <c r="AB1089" s="35">
        <v>190.543701171875</v>
      </c>
      <c r="AC1089" s="22">
        <v>2.830721378326416</v>
      </c>
      <c r="AD1089" s="36">
        <v>15.48900032043457</v>
      </c>
    </row>
    <row r="1090" spans="1:30" x14ac:dyDescent="0.2">
      <c r="A1090" s="20">
        <v>45987.761140833332</v>
      </c>
      <c r="B1090" s="21">
        <v>14.918000221252441</v>
      </c>
      <c r="C1090" s="21">
        <v>1.5304356813430786</v>
      </c>
      <c r="D1090" s="22">
        <v>6.1827168464660645</v>
      </c>
      <c r="E1090" s="23">
        <v>0.30000001192092896</v>
      </c>
      <c r="F1090" s="23">
        <v>50.161973610520363</v>
      </c>
      <c r="G1090" s="23">
        <v>-66.461142059415579</v>
      </c>
      <c r="H1090" s="23">
        <v>50.162101670808205</v>
      </c>
      <c r="I1090" s="23">
        <v>-66.461043107849633</v>
      </c>
      <c r="J1090" s="23">
        <v>6.5631632804870605</v>
      </c>
      <c r="K1090" s="23">
        <v>6.2088260650634766</v>
      </c>
      <c r="L1090" s="24">
        <v>0.80724722146987915</v>
      </c>
      <c r="M1090" s="20">
        <v>25569.013096331018</v>
      </c>
      <c r="N1090" s="22">
        <v>2.7932703495025635</v>
      </c>
      <c r="O1090" s="25">
        <v>28935.1015625</v>
      </c>
      <c r="P1090" s="25">
        <v>50247.51171875</v>
      </c>
      <c r="Q1090" s="26">
        <v>31.208032608032227</v>
      </c>
      <c r="R1090" s="27">
        <v>34.560100555419922</v>
      </c>
      <c r="S1090" s="28">
        <v>1.0248761177062988</v>
      </c>
      <c r="T1090" s="29">
        <v>32.660881042480469</v>
      </c>
      <c r="U1090" s="30">
        <v>8.2544107437133789</v>
      </c>
      <c r="V1090" s="31">
        <v>75.441513061523438</v>
      </c>
      <c r="W1090" s="32">
        <v>119.21017456054688</v>
      </c>
      <c r="X1090" s="22">
        <v>2.751861572265625</v>
      </c>
      <c r="Y1090" s="33">
        <v>1.4378766063600779E-3</v>
      </c>
      <c r="Z1090" s="34">
        <v>8.0819797515869141</v>
      </c>
      <c r="AA1090" s="35">
        <v>-55.785179138183594</v>
      </c>
      <c r="AB1090" s="35">
        <v>190.41972351074219</v>
      </c>
      <c r="AC1090" s="22">
        <v>2.7932703495025635</v>
      </c>
      <c r="AD1090" s="36">
        <v>15.48900032043457</v>
      </c>
    </row>
    <row r="1091" spans="1:30" x14ac:dyDescent="0.2">
      <c r="A1091" s="20">
        <v>45987.761152465275</v>
      </c>
      <c r="B1091" s="21">
        <v>14.930000305175781</v>
      </c>
      <c r="C1091" s="21">
        <v>1.3376928567886353</v>
      </c>
      <c r="D1091" s="22">
        <v>6.1827168464660645</v>
      </c>
      <c r="E1091" s="23">
        <v>358.60000610351563</v>
      </c>
      <c r="F1091" s="23">
        <v>50.161973610520363</v>
      </c>
      <c r="G1091" s="23">
        <v>-66.461142059415579</v>
      </c>
      <c r="H1091" s="23">
        <v>50.162107121676677</v>
      </c>
      <c r="I1091" s="23">
        <v>-66.461043012306419</v>
      </c>
      <c r="J1091" s="23">
        <v>7.1694750785827637</v>
      </c>
      <c r="K1091" s="23">
        <v>6.2156524658203125</v>
      </c>
      <c r="L1091" s="24">
        <v>0.80587309598922729</v>
      </c>
      <c r="M1091" s="20">
        <v>25569.013107962965</v>
      </c>
      <c r="N1091" s="22">
        <v>2.7932703495025635</v>
      </c>
      <c r="O1091" s="25">
        <v>28935.1015625</v>
      </c>
      <c r="P1091" s="25">
        <v>50247.51171875</v>
      </c>
      <c r="Q1091" s="26">
        <v>31.208032608032227</v>
      </c>
      <c r="R1091" s="27">
        <v>34.560100555419922</v>
      </c>
      <c r="S1091" s="28">
        <v>1.0248761177062988</v>
      </c>
      <c r="T1091" s="29">
        <v>32.660881042480469</v>
      </c>
      <c r="U1091" s="30">
        <v>8.2544107437133789</v>
      </c>
      <c r="V1091" s="31">
        <v>75.441513061523438</v>
      </c>
      <c r="W1091" s="32">
        <v>119.21017456054688</v>
      </c>
      <c r="X1091" s="22">
        <v>2.751861572265625</v>
      </c>
      <c r="Y1091" s="33">
        <v>1.4378766063600779E-3</v>
      </c>
      <c r="Z1091" s="34">
        <v>8.0819797515869141</v>
      </c>
      <c r="AA1091" s="35">
        <v>-55.785179138183594</v>
      </c>
      <c r="AB1091" s="35">
        <v>190.41972351074219</v>
      </c>
      <c r="AC1091" s="22">
        <v>2.7932703495025635</v>
      </c>
      <c r="AD1091" s="36">
        <v>15.48900032043457</v>
      </c>
    </row>
    <row r="1092" spans="1:30" x14ac:dyDescent="0.2">
      <c r="A1092" s="20">
        <v>45987.761164120369</v>
      </c>
      <c r="B1092" s="21">
        <v>14.928000450134277</v>
      </c>
      <c r="C1092" s="21">
        <v>1.1738555431365967</v>
      </c>
      <c r="D1092" s="22">
        <v>6.1681232452392578</v>
      </c>
      <c r="E1092" s="23">
        <v>359.29998779296875</v>
      </c>
      <c r="F1092" s="23">
        <v>50.161973610520363</v>
      </c>
      <c r="G1092" s="23">
        <v>-66.461142059415579</v>
      </c>
      <c r="H1092" s="23">
        <v>50.162113300397912</v>
      </c>
      <c r="I1092" s="23">
        <v>-66.461043098825613</v>
      </c>
      <c r="J1092" s="23">
        <v>7.856748104095459</v>
      </c>
      <c r="K1092" s="23">
        <v>6.2094697952270508</v>
      </c>
      <c r="L1092" s="24">
        <v>0.80587309598922729</v>
      </c>
      <c r="M1092" s="20">
        <v>25569.013119618055</v>
      </c>
      <c r="N1092" s="22">
        <v>2.7932703495025635</v>
      </c>
      <c r="O1092" s="25">
        <v>28935.1015625</v>
      </c>
      <c r="P1092" s="25">
        <v>50247.51171875</v>
      </c>
      <c r="Q1092" s="26">
        <v>31.208032608032227</v>
      </c>
      <c r="R1092" s="27">
        <v>34.560100555419922</v>
      </c>
      <c r="S1092" s="28">
        <v>1.0248761177062988</v>
      </c>
      <c r="T1092" s="29">
        <v>32.660881042480469</v>
      </c>
      <c r="U1092" s="30">
        <v>8.2544107437133789</v>
      </c>
      <c r="V1092" s="31">
        <v>75.441513061523438</v>
      </c>
      <c r="W1092" s="32">
        <v>119.21017456054688</v>
      </c>
      <c r="X1092" s="22">
        <v>2.751861572265625</v>
      </c>
      <c r="Y1092" s="33">
        <v>1.4378766063600779E-3</v>
      </c>
      <c r="Z1092" s="34">
        <v>8.0819797515869141</v>
      </c>
      <c r="AA1092" s="35">
        <v>-55.785179138183594</v>
      </c>
      <c r="AB1092" s="35">
        <v>190.41972351074219</v>
      </c>
      <c r="AC1092" s="22">
        <v>2.7932703495025635</v>
      </c>
      <c r="AD1092" s="36">
        <v>15.48900032043457</v>
      </c>
    </row>
    <row r="1093" spans="1:30" x14ac:dyDescent="0.2">
      <c r="A1093" s="20">
        <v>45987.761175798609</v>
      </c>
      <c r="B1093" s="21">
        <v>14.920000076293945</v>
      </c>
      <c r="C1093" s="21">
        <v>1.0479594469070435</v>
      </c>
      <c r="D1093" s="22">
        <v>6.1681232452392578</v>
      </c>
      <c r="E1093" s="23">
        <v>359</v>
      </c>
      <c r="F1093" s="23">
        <v>50.161973610520363</v>
      </c>
      <c r="G1093" s="23">
        <v>-66.461142059415579</v>
      </c>
      <c r="H1093" s="23">
        <v>50.162118780783906</v>
      </c>
      <c r="I1093" s="23">
        <v>-66.461043246282898</v>
      </c>
      <c r="J1093" s="23">
        <v>8.4663429260253906</v>
      </c>
      <c r="K1093" s="23">
        <v>6.1989321708679199</v>
      </c>
      <c r="L1093" s="24">
        <v>0.80587309598922729</v>
      </c>
      <c r="M1093" s="20">
        <v>25569.013131296295</v>
      </c>
      <c r="N1093" s="22">
        <v>2.7932703495025635</v>
      </c>
      <c r="O1093" s="25">
        <v>28935.1015625</v>
      </c>
      <c r="P1093" s="25">
        <v>50247.51171875</v>
      </c>
      <c r="Q1093" s="26">
        <v>31.208032608032227</v>
      </c>
      <c r="R1093" s="27">
        <v>34.560100555419922</v>
      </c>
      <c r="S1093" s="28">
        <v>1.0248761177062988</v>
      </c>
      <c r="T1093" s="29">
        <v>32.660881042480469</v>
      </c>
      <c r="U1093" s="30">
        <v>8.2544107437133789</v>
      </c>
      <c r="V1093" s="31">
        <v>75.441513061523438</v>
      </c>
      <c r="W1093" s="32">
        <v>119.21017456054688</v>
      </c>
      <c r="X1093" s="22">
        <v>2.751861572265625</v>
      </c>
      <c r="Y1093" s="33">
        <v>1.4378766063600779E-3</v>
      </c>
      <c r="Z1093" s="34">
        <v>8.0819797515869141</v>
      </c>
      <c r="AA1093" s="35">
        <v>-55.785179138183594</v>
      </c>
      <c r="AB1093" s="35">
        <v>190.41972351074219</v>
      </c>
      <c r="AC1093" s="22">
        <v>2.7932703495025635</v>
      </c>
      <c r="AD1093" s="36">
        <v>15.48900032043457</v>
      </c>
    </row>
    <row r="1094" spans="1:30" x14ac:dyDescent="0.2">
      <c r="A1094" s="20">
        <v>45987.761187476855</v>
      </c>
      <c r="B1094" s="21">
        <v>14.930000305175781</v>
      </c>
      <c r="C1094" s="21">
        <v>0.94850838184356689</v>
      </c>
      <c r="D1094" s="22">
        <v>6.1681232452392578</v>
      </c>
      <c r="E1094" s="23">
        <v>359.29998779296875</v>
      </c>
      <c r="F1094" s="23">
        <v>50.161973610520363</v>
      </c>
      <c r="G1094" s="23">
        <v>-66.461142059415579</v>
      </c>
      <c r="H1094" s="23">
        <v>50.162124265190982</v>
      </c>
      <c r="I1094" s="23">
        <v>-66.461043274863286</v>
      </c>
      <c r="J1094" s="23">
        <v>9.076385498046875</v>
      </c>
      <c r="K1094" s="23">
        <v>6.1968894004821777</v>
      </c>
      <c r="L1094" s="24">
        <v>0.80587309598922729</v>
      </c>
      <c r="M1094" s="20">
        <v>25569.013142974538</v>
      </c>
      <c r="N1094" s="22">
        <v>2.7932703495025635</v>
      </c>
      <c r="O1094" s="25">
        <v>28935.1015625</v>
      </c>
      <c r="P1094" s="25">
        <v>50247.51171875</v>
      </c>
      <c r="Q1094" s="26">
        <v>31.208032608032227</v>
      </c>
      <c r="R1094" s="27">
        <v>34.560100555419922</v>
      </c>
      <c r="S1094" s="28">
        <v>1.0248761177062988</v>
      </c>
      <c r="T1094" s="29">
        <v>32.660881042480469</v>
      </c>
      <c r="U1094" s="30">
        <v>8.2544107437133789</v>
      </c>
      <c r="V1094" s="31">
        <v>75.441513061523438</v>
      </c>
      <c r="W1094" s="32">
        <v>119.21017456054688</v>
      </c>
      <c r="X1094" s="22">
        <v>2.751861572265625</v>
      </c>
      <c r="Y1094" s="33">
        <v>1.4378766063600779E-3</v>
      </c>
      <c r="Z1094" s="34">
        <v>8.0819797515869141</v>
      </c>
      <c r="AA1094" s="35">
        <v>-55.785179138183594</v>
      </c>
      <c r="AB1094" s="35">
        <v>190.41972351074219</v>
      </c>
      <c r="AC1094" s="22">
        <v>2.7932703495025635</v>
      </c>
      <c r="AD1094" s="36">
        <v>15.48900032043457</v>
      </c>
    </row>
    <row r="1095" spans="1:30" x14ac:dyDescent="0.2">
      <c r="A1095" s="20">
        <v>45987.761199143519</v>
      </c>
      <c r="B1095" s="21">
        <v>14.930000305175781</v>
      </c>
      <c r="C1095" s="21">
        <v>0.88278490304946899</v>
      </c>
      <c r="D1095" s="22">
        <v>6.1681232452392578</v>
      </c>
      <c r="E1095" s="23">
        <v>359.39999389648438</v>
      </c>
      <c r="F1095" s="23">
        <v>50.161973610520363</v>
      </c>
      <c r="G1095" s="23">
        <v>-66.461142059415579</v>
      </c>
      <c r="H1095" s="23">
        <v>50.162129758710712</v>
      </c>
      <c r="I1095" s="23">
        <v>-66.461043130237712</v>
      </c>
      <c r="J1095" s="23">
        <v>9.6874418258666992</v>
      </c>
      <c r="K1095" s="23">
        <v>6.2072229385375977</v>
      </c>
      <c r="L1095" s="24">
        <v>0.80587309598922729</v>
      </c>
      <c r="M1095" s="20">
        <v>25569.013154641205</v>
      </c>
      <c r="N1095" s="22">
        <v>2.7932703495025635</v>
      </c>
      <c r="O1095" s="25">
        <v>28935.1015625</v>
      </c>
      <c r="P1095" s="25">
        <v>50247.51171875</v>
      </c>
      <c r="Q1095" s="26">
        <v>31.208032608032227</v>
      </c>
      <c r="R1095" s="27">
        <v>34.560100555419922</v>
      </c>
      <c r="S1095" s="28">
        <v>1.0248761177062988</v>
      </c>
      <c r="T1095" s="29">
        <v>32.660881042480469</v>
      </c>
      <c r="U1095" s="30">
        <v>8.2544107437133789</v>
      </c>
      <c r="V1095" s="31">
        <v>75.441513061523438</v>
      </c>
      <c r="W1095" s="32">
        <v>119.21017456054688</v>
      </c>
      <c r="X1095" s="22">
        <v>2.751861572265625</v>
      </c>
      <c r="Y1095" s="33">
        <v>1.4378766063600779E-3</v>
      </c>
      <c r="Z1095" s="34">
        <v>8.0819797515869141</v>
      </c>
      <c r="AA1095" s="35">
        <v>-55.785179138183594</v>
      </c>
      <c r="AB1095" s="35">
        <v>190.41972351074219</v>
      </c>
      <c r="AC1095" s="22">
        <v>2.7932703495025635</v>
      </c>
      <c r="AD1095" s="36">
        <v>15.48900032043457</v>
      </c>
    </row>
    <row r="1096" spans="1:30" x14ac:dyDescent="0.2">
      <c r="A1096" s="20">
        <v>45987.761210798613</v>
      </c>
      <c r="B1096" s="21">
        <v>14.918000221252441</v>
      </c>
      <c r="C1096" s="21">
        <v>0.85307508707046509</v>
      </c>
      <c r="D1096" s="22">
        <v>6.1681232452392578</v>
      </c>
      <c r="E1096" s="23">
        <v>359.10000610351563</v>
      </c>
      <c r="F1096" s="23">
        <v>50.161973610520363</v>
      </c>
      <c r="G1096" s="23">
        <v>-66.461142059415579</v>
      </c>
      <c r="H1096" s="23">
        <v>50.162135087970888</v>
      </c>
      <c r="I1096" s="23">
        <v>-66.461043130806971</v>
      </c>
      <c r="J1096" s="23">
        <v>10.280227661132813</v>
      </c>
      <c r="K1096" s="23">
        <v>6.207181453704834</v>
      </c>
      <c r="L1096" s="24">
        <v>0.80518609285354614</v>
      </c>
      <c r="M1096" s="20">
        <v>25569.013166296296</v>
      </c>
      <c r="N1096" s="22">
        <v>2.7932703495025635</v>
      </c>
      <c r="O1096" s="25">
        <v>28935.1015625</v>
      </c>
      <c r="P1096" s="25">
        <v>50247.51171875</v>
      </c>
      <c r="Q1096" s="26">
        <v>31.208032608032227</v>
      </c>
      <c r="R1096" s="27">
        <v>34.560100555419922</v>
      </c>
      <c r="S1096" s="28">
        <v>1.0248761177062988</v>
      </c>
      <c r="T1096" s="29">
        <v>32.660881042480469</v>
      </c>
      <c r="U1096" s="30">
        <v>8.2544107437133789</v>
      </c>
      <c r="V1096" s="31">
        <v>75.441513061523438</v>
      </c>
      <c r="W1096" s="32">
        <v>119.21017456054688</v>
      </c>
      <c r="X1096" s="22">
        <v>2.751861572265625</v>
      </c>
      <c r="Y1096" s="33">
        <v>1.4378766063600779E-3</v>
      </c>
      <c r="Z1096" s="34">
        <v>8.0819797515869141</v>
      </c>
      <c r="AA1096" s="35">
        <v>-55.785179138183594</v>
      </c>
      <c r="AB1096" s="35">
        <v>190.41972351074219</v>
      </c>
      <c r="AC1096" s="22">
        <v>2.7932703495025635</v>
      </c>
      <c r="AD1096" s="36">
        <v>15.48900032043457</v>
      </c>
    </row>
    <row r="1097" spans="1:30" x14ac:dyDescent="0.2">
      <c r="A1097" s="20">
        <v>45987.761222430556</v>
      </c>
      <c r="B1097" s="21">
        <v>14.916999816894531</v>
      </c>
      <c r="C1097" s="21">
        <v>0.84114760160446167</v>
      </c>
      <c r="D1097" s="22">
        <v>6.1756305694580078</v>
      </c>
      <c r="E1097" s="23">
        <v>358</v>
      </c>
      <c r="F1097" s="23">
        <v>50.161973610520363</v>
      </c>
      <c r="G1097" s="23">
        <v>-66.461142059415579</v>
      </c>
      <c r="H1097" s="23">
        <v>50.162140413163314</v>
      </c>
      <c r="I1097" s="23">
        <v>-66.461043052409551</v>
      </c>
      <c r="J1097" s="23">
        <v>10.872560501098633</v>
      </c>
      <c r="K1097" s="23">
        <v>6.2127828598022461</v>
      </c>
      <c r="L1097" s="24">
        <v>0.80518609285354614</v>
      </c>
      <c r="M1097" s="20">
        <v>25569.013177916666</v>
      </c>
      <c r="N1097" s="22">
        <v>2.729219913482666</v>
      </c>
      <c r="O1097" s="25">
        <v>28893.890625</v>
      </c>
      <c r="P1097" s="25">
        <v>50282.765625</v>
      </c>
      <c r="Q1097" s="26">
        <v>31.217565536499023</v>
      </c>
      <c r="R1097" s="27">
        <v>34.609394073486328</v>
      </c>
      <c r="S1097" s="28">
        <v>1.0248885154724121</v>
      </c>
      <c r="T1097" s="29">
        <v>32.683799743652344</v>
      </c>
      <c r="U1097" s="30">
        <v>8.2669534683227539</v>
      </c>
      <c r="V1097" s="31">
        <v>75.440315246582031</v>
      </c>
      <c r="W1097" s="32">
        <v>119.21228790283203</v>
      </c>
      <c r="X1097" s="22">
        <v>2.729583740234375</v>
      </c>
      <c r="Y1097" s="33">
        <v>1.3947023544460535E-3</v>
      </c>
      <c r="Z1097" s="34">
        <v>8.0859584808349609</v>
      </c>
      <c r="AA1097" s="35">
        <v>-55.990219116210938</v>
      </c>
      <c r="AB1097" s="35">
        <v>190.15269470214844</v>
      </c>
      <c r="AC1097" s="22">
        <v>2.729219913482666</v>
      </c>
      <c r="AD1097" s="36">
        <v>15.444000244140625</v>
      </c>
    </row>
    <row r="1098" spans="1:30" x14ac:dyDescent="0.2">
      <c r="A1098" s="20">
        <v>45987.761234027777</v>
      </c>
      <c r="B1098" s="21">
        <v>14.89799976348877</v>
      </c>
      <c r="C1098" s="21">
        <v>0.83427327871322632</v>
      </c>
      <c r="D1098" s="22">
        <v>6.1756305694580078</v>
      </c>
      <c r="E1098" s="23">
        <v>358.70001220703125</v>
      </c>
      <c r="F1098" s="23">
        <v>50.161973610520363</v>
      </c>
      <c r="G1098" s="23">
        <v>-66.461142059415579</v>
      </c>
      <c r="H1098" s="23">
        <v>50.162145881995471</v>
      </c>
      <c r="I1098" s="23">
        <v>-66.46104328036796</v>
      </c>
      <c r="J1098" s="23">
        <v>11.480870246887207</v>
      </c>
      <c r="K1098" s="23">
        <v>6.1964931488037109</v>
      </c>
      <c r="L1098" s="24">
        <v>0.80518609285354614</v>
      </c>
      <c r="M1098" s="20">
        <v>25569.013189525464</v>
      </c>
      <c r="N1098" s="22">
        <v>2.729219913482666</v>
      </c>
      <c r="O1098" s="25">
        <v>28893.890625</v>
      </c>
      <c r="P1098" s="25">
        <v>50282.765625</v>
      </c>
      <c r="Q1098" s="26">
        <v>31.217565536499023</v>
      </c>
      <c r="R1098" s="27">
        <v>34.609394073486328</v>
      </c>
      <c r="S1098" s="28">
        <v>1.0248885154724121</v>
      </c>
      <c r="T1098" s="29">
        <v>32.683799743652344</v>
      </c>
      <c r="U1098" s="30">
        <v>8.2669534683227539</v>
      </c>
      <c r="V1098" s="31">
        <v>75.440315246582031</v>
      </c>
      <c r="W1098" s="32">
        <v>119.21228790283203</v>
      </c>
      <c r="X1098" s="22">
        <v>2.729583740234375</v>
      </c>
      <c r="Y1098" s="33">
        <v>1.3947023544460535E-3</v>
      </c>
      <c r="Z1098" s="34">
        <v>8.0859584808349609</v>
      </c>
      <c r="AA1098" s="35">
        <v>-55.990219116210938</v>
      </c>
      <c r="AB1098" s="35">
        <v>190.15269470214844</v>
      </c>
      <c r="AC1098" s="22">
        <v>2.729219913482666</v>
      </c>
      <c r="AD1098" s="36">
        <v>15.444000244140625</v>
      </c>
    </row>
    <row r="1099" spans="1:30" x14ac:dyDescent="0.2">
      <c r="A1099" s="20">
        <v>45987.761245717593</v>
      </c>
      <c r="B1099" s="21">
        <v>14.890999794006348</v>
      </c>
      <c r="C1099" s="21">
        <v>0.87409007549285889</v>
      </c>
      <c r="D1099" s="22">
        <v>6.1756305694580078</v>
      </c>
      <c r="E1099" s="23">
        <v>358.79998779296875</v>
      </c>
      <c r="F1099" s="23">
        <v>50.161973610520363</v>
      </c>
      <c r="G1099" s="23">
        <v>-66.461142059415579</v>
      </c>
      <c r="H1099" s="23">
        <v>50.162151100365108</v>
      </c>
      <c r="I1099" s="23">
        <v>-66.461043369554929</v>
      </c>
      <c r="J1099" s="23">
        <v>12.061321258544922</v>
      </c>
      <c r="K1099" s="23">
        <v>6.190119743347168</v>
      </c>
      <c r="L1099" s="24">
        <v>0.80518609285354614</v>
      </c>
      <c r="M1099" s="20">
        <v>25569.013201215279</v>
      </c>
      <c r="N1099" s="22">
        <v>2.729219913482666</v>
      </c>
      <c r="O1099" s="25">
        <v>28893.890625</v>
      </c>
      <c r="P1099" s="25">
        <v>50282.765625</v>
      </c>
      <c r="Q1099" s="26">
        <v>31.217565536499023</v>
      </c>
      <c r="R1099" s="27">
        <v>34.609394073486328</v>
      </c>
      <c r="S1099" s="28">
        <v>1.0248885154724121</v>
      </c>
      <c r="T1099" s="29">
        <v>32.683799743652344</v>
      </c>
      <c r="U1099" s="30">
        <v>8.2669534683227539</v>
      </c>
      <c r="V1099" s="31">
        <v>75.440315246582031</v>
      </c>
      <c r="W1099" s="32">
        <v>119.21228790283203</v>
      </c>
      <c r="X1099" s="22">
        <v>2.729583740234375</v>
      </c>
      <c r="Y1099" s="33">
        <v>1.3947023544460535E-3</v>
      </c>
      <c r="Z1099" s="34">
        <v>8.0859584808349609</v>
      </c>
      <c r="AA1099" s="35">
        <v>-55.990219116210938</v>
      </c>
      <c r="AB1099" s="35">
        <v>190.15269470214844</v>
      </c>
      <c r="AC1099" s="22">
        <v>2.729219913482666</v>
      </c>
      <c r="AD1099" s="36">
        <v>15.444000244140625</v>
      </c>
    </row>
    <row r="1100" spans="1:30" x14ac:dyDescent="0.2">
      <c r="A1100" s="20">
        <v>45987.761257349535</v>
      </c>
      <c r="B1100" s="21">
        <v>14.916000366210938</v>
      </c>
      <c r="C1100" s="21">
        <v>0.9548722505569458</v>
      </c>
      <c r="D1100" s="22">
        <v>6.1756305694580078</v>
      </c>
      <c r="E1100" s="23">
        <v>358.20001220703125</v>
      </c>
      <c r="F1100" s="23">
        <v>50.161973610520363</v>
      </c>
      <c r="G1100" s="23">
        <v>-66.461142059415579</v>
      </c>
      <c r="H1100" s="23">
        <v>50.16215640229445</v>
      </c>
      <c r="I1100" s="23">
        <v>-66.461043305814513</v>
      </c>
      <c r="J1100" s="23">
        <v>12.651065826416016</v>
      </c>
      <c r="K1100" s="23">
        <v>6.1946735382080078</v>
      </c>
      <c r="L1100" s="24">
        <v>0.80518609285354614</v>
      </c>
      <c r="M1100" s="20">
        <v>25569.013212847221</v>
      </c>
      <c r="N1100" s="22">
        <v>2.729219913482666</v>
      </c>
      <c r="O1100" s="25">
        <v>28893.890625</v>
      </c>
      <c r="P1100" s="25">
        <v>50282.765625</v>
      </c>
      <c r="Q1100" s="26">
        <v>31.217565536499023</v>
      </c>
      <c r="R1100" s="27">
        <v>34.609394073486328</v>
      </c>
      <c r="S1100" s="28">
        <v>1.0248885154724121</v>
      </c>
      <c r="T1100" s="29">
        <v>32.683799743652344</v>
      </c>
      <c r="U1100" s="30">
        <v>8.2669534683227539</v>
      </c>
      <c r="V1100" s="31">
        <v>75.440315246582031</v>
      </c>
      <c r="W1100" s="32">
        <v>119.21228790283203</v>
      </c>
      <c r="X1100" s="22">
        <v>2.729583740234375</v>
      </c>
      <c r="Y1100" s="33">
        <v>1.3947023544460535E-3</v>
      </c>
      <c r="Z1100" s="34">
        <v>8.0859584808349609</v>
      </c>
      <c r="AA1100" s="35">
        <v>-55.990219116210938</v>
      </c>
      <c r="AB1100" s="35">
        <v>190.15269470214844</v>
      </c>
      <c r="AC1100" s="22">
        <v>2.729219913482666</v>
      </c>
      <c r="AD1100" s="36">
        <v>15.444000244140625</v>
      </c>
    </row>
    <row r="1101" spans="1:30" x14ac:dyDescent="0.2">
      <c r="A1101" s="20">
        <v>45987.761268969909</v>
      </c>
      <c r="B1101" s="21">
        <v>14.91100025177002</v>
      </c>
      <c r="C1101" s="21">
        <v>1.0043783187866211</v>
      </c>
      <c r="D1101" s="22">
        <v>6.1756305694580078</v>
      </c>
      <c r="E1101" s="23">
        <v>359.20001220703125</v>
      </c>
      <c r="F1101" s="23">
        <v>50.161973610520363</v>
      </c>
      <c r="G1101" s="23">
        <v>-66.461142059415579</v>
      </c>
      <c r="H1101" s="23">
        <v>50.162161687057768</v>
      </c>
      <c r="I1101" s="23">
        <v>-66.461043273374614</v>
      </c>
      <c r="J1101" s="23">
        <v>13.23890209197998</v>
      </c>
      <c r="K1101" s="23">
        <v>6.196990966796875</v>
      </c>
      <c r="L1101" s="24">
        <v>0.80449897050857544</v>
      </c>
      <c r="M1101" s="20">
        <v>25569.013224467591</v>
      </c>
      <c r="N1101" s="22">
        <v>2.729219913482666</v>
      </c>
      <c r="O1101" s="25">
        <v>28893.890625</v>
      </c>
      <c r="P1101" s="25">
        <v>50282.765625</v>
      </c>
      <c r="Q1101" s="26">
        <v>31.217565536499023</v>
      </c>
      <c r="R1101" s="27">
        <v>34.609394073486328</v>
      </c>
      <c r="S1101" s="28">
        <v>1.0248885154724121</v>
      </c>
      <c r="T1101" s="29">
        <v>32.683799743652344</v>
      </c>
      <c r="U1101" s="30">
        <v>8.2669534683227539</v>
      </c>
      <c r="V1101" s="31">
        <v>75.440315246582031</v>
      </c>
      <c r="W1101" s="32">
        <v>119.21228790283203</v>
      </c>
      <c r="X1101" s="22">
        <v>2.729583740234375</v>
      </c>
      <c r="Y1101" s="33">
        <v>1.3947023544460535E-3</v>
      </c>
      <c r="Z1101" s="34">
        <v>8.0859584808349609</v>
      </c>
      <c r="AA1101" s="35">
        <v>-55.990219116210938</v>
      </c>
      <c r="AB1101" s="35">
        <v>190.15269470214844</v>
      </c>
      <c r="AC1101" s="22">
        <v>2.729219913482666</v>
      </c>
      <c r="AD1101" s="36">
        <v>15.444000244140625</v>
      </c>
    </row>
    <row r="1102" spans="1:30" x14ac:dyDescent="0.2">
      <c r="A1102" s="20">
        <v>45987.761280648148</v>
      </c>
      <c r="B1102" s="21">
        <v>14.902999877929688</v>
      </c>
      <c r="C1102" s="21">
        <v>1.0725632905960083</v>
      </c>
      <c r="D1102" s="22">
        <v>6.1585807800292969</v>
      </c>
      <c r="E1102" s="23">
        <v>358.29998779296875</v>
      </c>
      <c r="F1102" s="23">
        <v>50.161973610520363</v>
      </c>
      <c r="G1102" s="23">
        <v>-66.461142059415579</v>
      </c>
      <c r="H1102" s="23">
        <v>50.162166840080928</v>
      </c>
      <c r="I1102" s="23">
        <v>-66.46104327109758</v>
      </c>
      <c r="J1102" s="23">
        <v>13.812084197998047</v>
      </c>
      <c r="K1102" s="23">
        <v>6.1971530914306641</v>
      </c>
      <c r="L1102" s="24">
        <v>0.80449897050857544</v>
      </c>
      <c r="M1102" s="20">
        <v>25569.013236145835</v>
      </c>
      <c r="N1102" s="22">
        <v>2.729219913482666</v>
      </c>
      <c r="O1102" s="25">
        <v>28893.890625</v>
      </c>
      <c r="P1102" s="25">
        <v>50282.765625</v>
      </c>
      <c r="Q1102" s="26">
        <v>31.217565536499023</v>
      </c>
      <c r="R1102" s="27">
        <v>34.609394073486328</v>
      </c>
      <c r="S1102" s="28">
        <v>1.0248885154724121</v>
      </c>
      <c r="T1102" s="29">
        <v>32.683799743652344</v>
      </c>
      <c r="U1102" s="30">
        <v>8.2669534683227539</v>
      </c>
      <c r="V1102" s="31">
        <v>75.440315246582031</v>
      </c>
      <c r="W1102" s="32">
        <v>119.21228790283203</v>
      </c>
      <c r="X1102" s="22">
        <v>2.729583740234375</v>
      </c>
      <c r="Y1102" s="33">
        <v>1.3947023544460535E-3</v>
      </c>
      <c r="Z1102" s="34">
        <v>8.0859584808349609</v>
      </c>
      <c r="AA1102" s="35">
        <v>-55.990219116210938</v>
      </c>
      <c r="AB1102" s="35">
        <v>190.15269470214844</v>
      </c>
      <c r="AC1102" s="22">
        <v>2.729219913482666</v>
      </c>
      <c r="AD1102" s="36">
        <v>15.444000244140625</v>
      </c>
    </row>
    <row r="1103" spans="1:30" x14ac:dyDescent="0.2">
      <c r="A1103" s="20">
        <v>45987.761292326388</v>
      </c>
      <c r="B1103" s="21">
        <v>14.918999671936035</v>
      </c>
      <c r="C1103" s="21">
        <v>1.1598349809646606</v>
      </c>
      <c r="D1103" s="22">
        <v>6.1585807800292969</v>
      </c>
      <c r="E1103" s="23">
        <v>356.89999389648438</v>
      </c>
      <c r="F1103" s="23">
        <v>50.161973610520363</v>
      </c>
      <c r="G1103" s="23">
        <v>-66.461142059415579</v>
      </c>
      <c r="H1103" s="23">
        <v>50.162172069274675</v>
      </c>
      <c r="I1103" s="23">
        <v>-66.461043195712776</v>
      </c>
      <c r="J1103" s="23">
        <v>14.393738746643066</v>
      </c>
      <c r="K1103" s="23">
        <v>6.2025389671325684</v>
      </c>
      <c r="L1103" s="24">
        <v>0.80449897050857544</v>
      </c>
      <c r="M1103" s="20">
        <v>25569.013247824074</v>
      </c>
      <c r="N1103" s="22">
        <v>2.7014527320861816</v>
      </c>
      <c r="O1103" s="25">
        <v>28869.943359375</v>
      </c>
      <c r="P1103" s="25">
        <v>50287.50390625</v>
      </c>
      <c r="Q1103" s="26">
        <v>31.214439392089844</v>
      </c>
      <c r="R1103" s="27">
        <v>34.638099670410156</v>
      </c>
      <c r="S1103" s="28">
        <v>1.0248881578445435</v>
      </c>
      <c r="T1103" s="29">
        <v>32.686878204345703</v>
      </c>
      <c r="U1103" s="30">
        <v>8.2756690979003906</v>
      </c>
      <c r="V1103" s="31">
        <v>75.465950012207031</v>
      </c>
      <c r="W1103" s="32">
        <v>119.25455474853516</v>
      </c>
      <c r="X1103" s="22">
        <v>2.704620361328125</v>
      </c>
      <c r="Y1103" s="33">
        <v>8.7144807912409306E-4</v>
      </c>
      <c r="Z1103" s="34">
        <v>8.0862360000610352</v>
      </c>
      <c r="AA1103" s="35">
        <v>-55.999755859375</v>
      </c>
      <c r="AB1103" s="35">
        <v>189.73307800292969</v>
      </c>
      <c r="AC1103" s="22">
        <v>2.7014527320861816</v>
      </c>
      <c r="AD1103" s="36">
        <v>15.435000419616699</v>
      </c>
    </row>
    <row r="1104" spans="1:30" x14ac:dyDescent="0.2">
      <c r="A1104" s="20">
        <v>45987.761303946761</v>
      </c>
      <c r="B1104" s="21">
        <v>14.91100025177002</v>
      </c>
      <c r="C1104" s="21">
        <v>1.235697865486145</v>
      </c>
      <c r="D1104" s="22">
        <v>6.1585807800292969</v>
      </c>
      <c r="E1104" s="23">
        <v>357.20001220703125</v>
      </c>
      <c r="F1104" s="23">
        <v>50.161973610520363</v>
      </c>
      <c r="G1104" s="23">
        <v>-66.461142059415579</v>
      </c>
      <c r="H1104" s="23">
        <v>50.162177358136027</v>
      </c>
      <c r="I1104" s="23">
        <v>-66.461043448482485</v>
      </c>
      <c r="J1104" s="23">
        <v>14.982029914855957</v>
      </c>
      <c r="K1104" s="23">
        <v>6.1844768524169922</v>
      </c>
      <c r="L1104" s="24">
        <v>0.80449897050857544</v>
      </c>
      <c r="M1104" s="20">
        <v>25569.013259444444</v>
      </c>
      <c r="N1104" s="22">
        <v>2.7014527320861816</v>
      </c>
      <c r="O1104" s="25">
        <v>28869.943359375</v>
      </c>
      <c r="P1104" s="25">
        <v>50287.50390625</v>
      </c>
      <c r="Q1104" s="26">
        <v>31.214439392089844</v>
      </c>
      <c r="R1104" s="27">
        <v>34.638099670410156</v>
      </c>
      <c r="S1104" s="28">
        <v>1.0248881578445435</v>
      </c>
      <c r="T1104" s="29">
        <v>32.686878204345703</v>
      </c>
      <c r="U1104" s="30">
        <v>8.2756690979003906</v>
      </c>
      <c r="V1104" s="31">
        <v>75.465950012207031</v>
      </c>
      <c r="W1104" s="32">
        <v>119.25455474853516</v>
      </c>
      <c r="X1104" s="22">
        <v>2.704620361328125</v>
      </c>
      <c r="Y1104" s="33">
        <v>8.7144807912409306E-4</v>
      </c>
      <c r="Z1104" s="34">
        <v>8.0862360000610352</v>
      </c>
      <c r="AA1104" s="35">
        <v>-55.999755859375</v>
      </c>
      <c r="AB1104" s="35">
        <v>189.73307800292969</v>
      </c>
      <c r="AC1104" s="22">
        <v>2.7014527320861816</v>
      </c>
      <c r="AD1104" s="36">
        <v>15.435000419616699</v>
      </c>
    </row>
    <row r="1105" spans="1:30" x14ac:dyDescent="0.2">
      <c r="A1105" s="20">
        <v>45987.761315578704</v>
      </c>
      <c r="B1105" s="21">
        <v>14.925999641418457</v>
      </c>
      <c r="C1105" s="21">
        <v>1.2952781915664673</v>
      </c>
      <c r="D1105" s="22">
        <v>6.1585807800292969</v>
      </c>
      <c r="E1105" s="23">
        <v>357.79998779296875</v>
      </c>
      <c r="F1105" s="23">
        <v>50.161973610520363</v>
      </c>
      <c r="G1105" s="23">
        <v>-66.461142059415579</v>
      </c>
      <c r="H1105" s="23">
        <v>50.162182416444878</v>
      </c>
      <c r="I1105" s="23">
        <v>-66.461043529340955</v>
      </c>
      <c r="J1105" s="23">
        <v>15.544676780700684</v>
      </c>
      <c r="K1105" s="23">
        <v>6.1786985397338867</v>
      </c>
      <c r="L1105" s="24">
        <v>0.80449897050857544</v>
      </c>
      <c r="M1105" s="20">
        <v>25569.01327107639</v>
      </c>
      <c r="N1105" s="22">
        <v>2.7014527320861816</v>
      </c>
      <c r="O1105" s="25">
        <v>28869.943359375</v>
      </c>
      <c r="P1105" s="25">
        <v>50287.50390625</v>
      </c>
      <c r="Q1105" s="26">
        <v>31.214439392089844</v>
      </c>
      <c r="R1105" s="27">
        <v>34.638099670410156</v>
      </c>
      <c r="S1105" s="28">
        <v>1.0248881578445435</v>
      </c>
      <c r="T1105" s="29">
        <v>32.686878204345703</v>
      </c>
      <c r="U1105" s="30">
        <v>8.2756690979003906</v>
      </c>
      <c r="V1105" s="31">
        <v>75.465950012207031</v>
      </c>
      <c r="W1105" s="32">
        <v>119.25455474853516</v>
      </c>
      <c r="X1105" s="22">
        <v>2.704620361328125</v>
      </c>
      <c r="Y1105" s="33">
        <v>8.7144807912409306E-4</v>
      </c>
      <c r="Z1105" s="34">
        <v>8.0862360000610352</v>
      </c>
      <c r="AA1105" s="35">
        <v>-55.999755859375</v>
      </c>
      <c r="AB1105" s="35">
        <v>189.73307800292969</v>
      </c>
      <c r="AC1105" s="22">
        <v>2.7014527320861816</v>
      </c>
      <c r="AD1105" s="36">
        <v>15.435000419616699</v>
      </c>
    </row>
    <row r="1106" spans="1:30" x14ac:dyDescent="0.2">
      <c r="A1106" s="20">
        <v>45987.761327233799</v>
      </c>
      <c r="B1106" s="21">
        <v>14.914999961853027</v>
      </c>
      <c r="C1106" s="21">
        <v>1.318882942199707</v>
      </c>
      <c r="D1106" s="22">
        <v>6.1585807800292969</v>
      </c>
      <c r="E1106" s="23">
        <v>357.60000610351563</v>
      </c>
      <c r="F1106" s="23">
        <v>50.161973610520363</v>
      </c>
      <c r="G1106" s="23">
        <v>-66.461142059415579</v>
      </c>
      <c r="H1106" s="23">
        <v>50.16218816068011</v>
      </c>
      <c r="I1106" s="23">
        <v>-66.461043777396668</v>
      </c>
      <c r="J1106" s="23">
        <v>16.183620452880859</v>
      </c>
      <c r="K1106" s="23">
        <v>6.160973072052002</v>
      </c>
      <c r="L1106" s="24">
        <v>0.80312484502792358</v>
      </c>
      <c r="M1106" s="20">
        <v>25569.013282731481</v>
      </c>
      <c r="N1106" s="22">
        <v>2.7014527320861816</v>
      </c>
      <c r="O1106" s="25">
        <v>28869.943359375</v>
      </c>
      <c r="P1106" s="25">
        <v>50287.50390625</v>
      </c>
      <c r="Q1106" s="26">
        <v>31.214439392089844</v>
      </c>
      <c r="R1106" s="27">
        <v>34.638099670410156</v>
      </c>
      <c r="S1106" s="28">
        <v>1.0248881578445435</v>
      </c>
      <c r="T1106" s="29">
        <v>32.686878204345703</v>
      </c>
      <c r="U1106" s="30">
        <v>8.2756690979003906</v>
      </c>
      <c r="V1106" s="31">
        <v>75.465950012207031</v>
      </c>
      <c r="W1106" s="32">
        <v>119.25455474853516</v>
      </c>
      <c r="X1106" s="22">
        <v>2.704620361328125</v>
      </c>
      <c r="Y1106" s="33">
        <v>8.7144807912409306E-4</v>
      </c>
      <c r="Z1106" s="34">
        <v>8.0862360000610352</v>
      </c>
      <c r="AA1106" s="35">
        <v>-55.999755859375</v>
      </c>
      <c r="AB1106" s="35">
        <v>189.73307800292969</v>
      </c>
      <c r="AC1106" s="22">
        <v>2.7014527320861816</v>
      </c>
      <c r="AD1106" s="36">
        <v>15.435000419616699</v>
      </c>
    </row>
    <row r="1107" spans="1:30" x14ac:dyDescent="0.2">
      <c r="A1107" s="20">
        <v>45987.761338877317</v>
      </c>
      <c r="B1107" s="21">
        <v>14.901000022888184</v>
      </c>
      <c r="C1107" s="21">
        <v>1.2992639541625977</v>
      </c>
      <c r="D1107" s="22">
        <v>6.1571774482727051</v>
      </c>
      <c r="E1107" s="23">
        <v>358.39999389648438</v>
      </c>
      <c r="F1107" s="23">
        <v>50.161973610520363</v>
      </c>
      <c r="G1107" s="23">
        <v>-66.461142059415579</v>
      </c>
      <c r="H1107" s="23">
        <v>50.162193454638953</v>
      </c>
      <c r="I1107" s="23">
        <v>-66.461044117850619</v>
      </c>
      <c r="J1107" s="23">
        <v>16.772480010986328</v>
      </c>
      <c r="K1107" s="23">
        <v>6.1366453170776367</v>
      </c>
      <c r="L1107" s="24">
        <v>0.80312484502792358</v>
      </c>
      <c r="M1107" s="20">
        <v>25569.013294375</v>
      </c>
      <c r="N1107" s="22">
        <v>2.7014527320861816</v>
      </c>
      <c r="O1107" s="25">
        <v>28869.943359375</v>
      </c>
      <c r="P1107" s="25">
        <v>50287.50390625</v>
      </c>
      <c r="Q1107" s="26">
        <v>31.214439392089844</v>
      </c>
      <c r="R1107" s="27">
        <v>34.638099670410156</v>
      </c>
      <c r="S1107" s="28">
        <v>1.0248881578445435</v>
      </c>
      <c r="T1107" s="29">
        <v>32.686878204345703</v>
      </c>
      <c r="U1107" s="30">
        <v>8.2756690979003906</v>
      </c>
      <c r="V1107" s="31">
        <v>75.465950012207031</v>
      </c>
      <c r="W1107" s="32">
        <v>119.25455474853516</v>
      </c>
      <c r="X1107" s="22">
        <v>2.704620361328125</v>
      </c>
      <c r="Y1107" s="33">
        <v>8.7144807912409306E-4</v>
      </c>
      <c r="Z1107" s="34">
        <v>8.0862360000610352</v>
      </c>
      <c r="AA1107" s="35">
        <v>-55.999755859375</v>
      </c>
      <c r="AB1107" s="35">
        <v>189.73307800292969</v>
      </c>
      <c r="AC1107" s="22">
        <v>2.7014527320861816</v>
      </c>
      <c r="AD1107" s="36">
        <v>15.435000419616699</v>
      </c>
    </row>
    <row r="1108" spans="1:30" x14ac:dyDescent="0.2">
      <c r="A1108" s="20">
        <v>45987.761350497683</v>
      </c>
      <c r="B1108" s="21">
        <v>14.923999786376953</v>
      </c>
      <c r="C1108" s="21">
        <v>1.2821462154388428</v>
      </c>
      <c r="D1108" s="22">
        <v>6.1571774482727051</v>
      </c>
      <c r="E1108" s="23">
        <v>358.5</v>
      </c>
      <c r="F1108" s="23">
        <v>50.161973610520363</v>
      </c>
      <c r="G1108" s="23">
        <v>-66.461142059415579</v>
      </c>
      <c r="H1108" s="23">
        <v>50.162198607093359</v>
      </c>
      <c r="I1108" s="23">
        <v>-66.461044188456512</v>
      </c>
      <c r="J1108" s="23">
        <v>17.345598220825195</v>
      </c>
      <c r="K1108" s="23">
        <v>6.1315999031066895</v>
      </c>
      <c r="L1108" s="24">
        <v>0.80312484502792358</v>
      </c>
      <c r="M1108" s="20">
        <v>25569.01330599537</v>
      </c>
      <c r="N1108" s="22">
        <v>2.7014527320861816</v>
      </c>
      <c r="O1108" s="25">
        <v>28869.943359375</v>
      </c>
      <c r="P1108" s="25">
        <v>50287.50390625</v>
      </c>
      <c r="Q1108" s="26">
        <v>31.214439392089844</v>
      </c>
      <c r="R1108" s="27">
        <v>34.638099670410156</v>
      </c>
      <c r="S1108" s="28">
        <v>1.0248881578445435</v>
      </c>
      <c r="T1108" s="29">
        <v>32.686878204345703</v>
      </c>
      <c r="U1108" s="30">
        <v>8.2756690979003906</v>
      </c>
      <c r="V1108" s="31">
        <v>75.465950012207031</v>
      </c>
      <c r="W1108" s="32">
        <v>119.25455474853516</v>
      </c>
      <c r="X1108" s="22">
        <v>2.704620361328125</v>
      </c>
      <c r="Y1108" s="33">
        <v>8.7144807912409306E-4</v>
      </c>
      <c r="Z1108" s="34">
        <v>8.0862360000610352</v>
      </c>
      <c r="AA1108" s="35">
        <v>-55.999755859375</v>
      </c>
      <c r="AB1108" s="35">
        <v>189.73307800292969</v>
      </c>
      <c r="AC1108" s="22">
        <v>2.7014527320861816</v>
      </c>
      <c r="AD1108" s="36">
        <v>15.435000419616699</v>
      </c>
    </row>
    <row r="1109" spans="1:30" x14ac:dyDescent="0.2">
      <c r="A1109" s="20">
        <v>45987.761362164354</v>
      </c>
      <c r="B1109" s="21">
        <v>14.921999931335449</v>
      </c>
      <c r="C1109" s="21">
        <v>1.2697981595993042</v>
      </c>
      <c r="D1109" s="22">
        <v>6.1571774482727051</v>
      </c>
      <c r="E1109" s="23">
        <v>358.60000610351563</v>
      </c>
      <c r="F1109" s="23">
        <v>50.161973610520363</v>
      </c>
      <c r="G1109" s="23">
        <v>-66.461142059415579</v>
      </c>
      <c r="H1109" s="23">
        <v>50.162203886396703</v>
      </c>
      <c r="I1109" s="23">
        <v>-66.461044300199987</v>
      </c>
      <c r="J1109" s="23">
        <v>17.932826995849609</v>
      </c>
      <c r="K1109" s="23">
        <v>6.1236143112182617</v>
      </c>
      <c r="L1109" s="24">
        <v>0.80312484502792358</v>
      </c>
      <c r="M1109" s="20">
        <v>25569.013317662037</v>
      </c>
      <c r="N1109" s="22">
        <v>2.7014527320861816</v>
      </c>
      <c r="O1109" s="25">
        <v>28869.943359375</v>
      </c>
      <c r="P1109" s="25">
        <v>50287.50390625</v>
      </c>
      <c r="Q1109" s="26">
        <v>31.214439392089844</v>
      </c>
      <c r="R1109" s="27">
        <v>34.638099670410156</v>
      </c>
      <c r="S1109" s="28">
        <v>1.0248881578445435</v>
      </c>
      <c r="T1109" s="29">
        <v>32.686878204345703</v>
      </c>
      <c r="U1109" s="30">
        <v>8.2756690979003906</v>
      </c>
      <c r="V1109" s="31">
        <v>75.465950012207031</v>
      </c>
      <c r="W1109" s="32">
        <v>119.25455474853516</v>
      </c>
      <c r="X1109" s="22">
        <v>2.704620361328125</v>
      </c>
      <c r="Y1109" s="33">
        <v>8.7144807912409306E-4</v>
      </c>
      <c r="Z1109" s="34">
        <v>8.0862360000610352</v>
      </c>
      <c r="AA1109" s="35">
        <v>-55.999755859375</v>
      </c>
      <c r="AB1109" s="35">
        <v>189.73307800292969</v>
      </c>
      <c r="AC1109" s="22">
        <v>2.7014527320861816</v>
      </c>
      <c r="AD1109" s="36">
        <v>15.435000419616699</v>
      </c>
    </row>
    <row r="1110" spans="1:30" x14ac:dyDescent="0.2">
      <c r="A1110" s="20">
        <v>45987.761373807873</v>
      </c>
      <c r="B1110" s="21">
        <v>14.932999610900879</v>
      </c>
      <c r="C1110" s="21">
        <v>1.2653475999832153</v>
      </c>
      <c r="D1110" s="22">
        <v>6.1571774482727051</v>
      </c>
      <c r="E1110" s="23">
        <v>358.20001220703125</v>
      </c>
      <c r="F1110" s="23">
        <v>50.161973610520363</v>
      </c>
      <c r="G1110" s="23">
        <v>-66.461142059415579</v>
      </c>
      <c r="H1110" s="23">
        <v>50.162209039992334</v>
      </c>
      <c r="I1110" s="23">
        <v>-66.461044313956251</v>
      </c>
      <c r="J1110" s="23">
        <v>18.506072998046875</v>
      </c>
      <c r="K1110" s="23">
        <v>6.1226310729980469</v>
      </c>
      <c r="L1110" s="24">
        <v>0.80312484502792358</v>
      </c>
      <c r="M1110" s="20">
        <v>25569.013329293983</v>
      </c>
      <c r="N1110" s="22">
        <v>2.6966345310211182</v>
      </c>
      <c r="O1110" s="25">
        <v>28875.8984375</v>
      </c>
      <c r="P1110" s="25">
        <v>50305.94140625</v>
      </c>
      <c r="Q1110" s="26">
        <v>31.225957870483398</v>
      </c>
      <c r="R1110" s="27">
        <v>34.630958557128906</v>
      </c>
      <c r="S1110" s="28">
        <v>1.0248978137969971</v>
      </c>
      <c r="T1110" s="29">
        <v>32.698863983154297</v>
      </c>
      <c r="U1110" s="30">
        <v>8.2774686813354492</v>
      </c>
      <c r="V1110" s="31">
        <v>75.479270935058594</v>
      </c>
      <c r="W1110" s="32">
        <v>119.27590942382813</v>
      </c>
      <c r="X1110" s="22">
        <v>2.68365478515625</v>
      </c>
      <c r="Y1110" s="33">
        <v>0</v>
      </c>
      <c r="Z1110" s="34">
        <v>8.0859928131103516</v>
      </c>
      <c r="AA1110" s="35">
        <v>-55.985450744628906</v>
      </c>
      <c r="AB1110" s="35">
        <v>189.21333312988281</v>
      </c>
      <c r="AC1110" s="22">
        <v>2.6966345310211182</v>
      </c>
      <c r="AD1110" s="36">
        <v>15.435000419616699</v>
      </c>
    </row>
    <row r="1111" spans="1:30" x14ac:dyDescent="0.2">
      <c r="A1111" s="20">
        <v>45987.761385474536</v>
      </c>
      <c r="B1111" s="21">
        <v>14.906999588012695</v>
      </c>
      <c r="C1111" s="21">
        <v>1.2577463388442993</v>
      </c>
      <c r="D1111" s="22">
        <v>6.1571774482727051</v>
      </c>
      <c r="E1111" s="23">
        <v>357.70001220703125</v>
      </c>
      <c r="F1111" s="23">
        <v>50.161973610520363</v>
      </c>
      <c r="G1111" s="23">
        <v>-66.461142059415579</v>
      </c>
      <c r="H1111" s="23">
        <v>50.162214404116874</v>
      </c>
      <c r="I1111" s="23">
        <v>-66.461044538046934</v>
      </c>
      <c r="J1111" s="23">
        <v>19.10273551940918</v>
      </c>
      <c r="K1111" s="23">
        <v>6.1066179275512695</v>
      </c>
      <c r="L1111" s="24">
        <v>0.80175071954727173</v>
      </c>
      <c r="M1111" s="20">
        <v>25569.013340972222</v>
      </c>
      <c r="N1111" s="22">
        <v>2.6966345310211182</v>
      </c>
      <c r="O1111" s="25">
        <v>28875.8984375</v>
      </c>
      <c r="P1111" s="25">
        <v>50305.94140625</v>
      </c>
      <c r="Q1111" s="26">
        <v>31.225957870483398</v>
      </c>
      <c r="R1111" s="27">
        <v>34.630958557128906</v>
      </c>
      <c r="S1111" s="28">
        <v>1.0248978137969971</v>
      </c>
      <c r="T1111" s="29">
        <v>32.698863983154297</v>
      </c>
      <c r="U1111" s="30">
        <v>8.2774686813354492</v>
      </c>
      <c r="V1111" s="31">
        <v>75.479270935058594</v>
      </c>
      <c r="W1111" s="32">
        <v>119.27590942382813</v>
      </c>
      <c r="X1111" s="22">
        <v>2.68365478515625</v>
      </c>
      <c r="Y1111" s="33">
        <v>0</v>
      </c>
      <c r="Z1111" s="34">
        <v>8.0859928131103516</v>
      </c>
      <c r="AA1111" s="35">
        <v>-55.985450744628906</v>
      </c>
      <c r="AB1111" s="35">
        <v>189.21333312988281</v>
      </c>
      <c r="AC1111" s="22">
        <v>2.6966345310211182</v>
      </c>
      <c r="AD1111" s="36">
        <v>15.435000419616699</v>
      </c>
    </row>
    <row r="1112" spans="1:30" x14ac:dyDescent="0.2">
      <c r="A1112" s="20">
        <v>45987.76139709491</v>
      </c>
      <c r="B1112" s="21">
        <v>14.911999702453613</v>
      </c>
      <c r="C1112" s="21">
        <v>1.225957989692688</v>
      </c>
      <c r="D1112" s="22">
        <v>6.1445465087890625</v>
      </c>
      <c r="E1112" s="23">
        <v>356.89999389648438</v>
      </c>
      <c r="F1112" s="23">
        <v>50.161973610520363</v>
      </c>
      <c r="G1112" s="23">
        <v>-66.461142059415579</v>
      </c>
      <c r="H1112" s="23">
        <v>50.162219558208974</v>
      </c>
      <c r="I1112" s="23">
        <v>-66.461044724112512</v>
      </c>
      <c r="J1112" s="23">
        <v>19.676036834716797</v>
      </c>
      <c r="K1112" s="23">
        <v>6.0933222770690918</v>
      </c>
      <c r="L1112" s="24">
        <v>0.80175071954727173</v>
      </c>
      <c r="M1112" s="20">
        <v>25569.01335258102</v>
      </c>
      <c r="N1112" s="22">
        <v>2.6966345310211182</v>
      </c>
      <c r="O1112" s="25">
        <v>28875.8984375</v>
      </c>
      <c r="P1112" s="25">
        <v>50305.94140625</v>
      </c>
      <c r="Q1112" s="26">
        <v>31.225957870483398</v>
      </c>
      <c r="R1112" s="27">
        <v>34.630958557128906</v>
      </c>
      <c r="S1112" s="28">
        <v>1.0248978137969971</v>
      </c>
      <c r="T1112" s="29">
        <v>32.698863983154297</v>
      </c>
      <c r="U1112" s="30">
        <v>8.2774686813354492</v>
      </c>
      <c r="V1112" s="31">
        <v>75.479270935058594</v>
      </c>
      <c r="W1112" s="32">
        <v>119.27590942382813</v>
      </c>
      <c r="X1112" s="22">
        <v>2.68365478515625</v>
      </c>
      <c r="Y1112" s="33">
        <v>0</v>
      </c>
      <c r="Z1112" s="34">
        <v>8.0859928131103516</v>
      </c>
      <c r="AA1112" s="35">
        <v>-55.985450744628906</v>
      </c>
      <c r="AB1112" s="35">
        <v>189.21333312988281</v>
      </c>
      <c r="AC1112" s="22">
        <v>2.6966345310211182</v>
      </c>
      <c r="AD1112" s="36">
        <v>15.435000419616699</v>
      </c>
    </row>
    <row r="1113" spans="1:30" x14ac:dyDescent="0.2">
      <c r="A1113" s="20">
        <v>45987.761408715276</v>
      </c>
      <c r="B1113" s="21">
        <v>14.921999931335449</v>
      </c>
      <c r="C1113" s="21">
        <v>1.2181366682052612</v>
      </c>
      <c r="D1113" s="22">
        <v>6.1445465087890625</v>
      </c>
      <c r="E1113" s="23">
        <v>357.60000610351563</v>
      </c>
      <c r="F1113" s="23">
        <v>50.161973610520363</v>
      </c>
      <c r="G1113" s="23">
        <v>-66.461142059415579</v>
      </c>
      <c r="H1113" s="23">
        <v>50.16222477743198</v>
      </c>
      <c r="I1113" s="23">
        <v>-66.461045018969543</v>
      </c>
      <c r="J1113" s="23">
        <v>20.256582260131836</v>
      </c>
      <c r="K1113" s="23">
        <v>6.0722527503967285</v>
      </c>
      <c r="L1113" s="24">
        <v>0.80175071954727173</v>
      </c>
      <c r="M1113" s="20">
        <v>25569.013364212962</v>
      </c>
      <c r="N1113" s="22">
        <v>2.6966345310211182</v>
      </c>
      <c r="O1113" s="25">
        <v>28875.8984375</v>
      </c>
      <c r="P1113" s="25">
        <v>50305.94140625</v>
      </c>
      <c r="Q1113" s="26">
        <v>31.225957870483398</v>
      </c>
      <c r="R1113" s="27">
        <v>34.630958557128906</v>
      </c>
      <c r="S1113" s="28">
        <v>1.0248978137969971</v>
      </c>
      <c r="T1113" s="29">
        <v>32.698863983154297</v>
      </c>
      <c r="U1113" s="30">
        <v>8.2774686813354492</v>
      </c>
      <c r="V1113" s="31">
        <v>75.479270935058594</v>
      </c>
      <c r="W1113" s="32">
        <v>119.27590942382813</v>
      </c>
      <c r="X1113" s="22">
        <v>2.68365478515625</v>
      </c>
      <c r="Y1113" s="33">
        <v>0</v>
      </c>
      <c r="Z1113" s="34">
        <v>8.0859928131103516</v>
      </c>
      <c r="AA1113" s="35">
        <v>-55.985450744628906</v>
      </c>
      <c r="AB1113" s="35">
        <v>189.21333312988281</v>
      </c>
      <c r="AC1113" s="22">
        <v>2.6966345310211182</v>
      </c>
      <c r="AD1113" s="36">
        <v>15.435000419616699</v>
      </c>
    </row>
    <row r="1114" spans="1:30" x14ac:dyDescent="0.2">
      <c r="A1114" s="20">
        <v>45987.761420324074</v>
      </c>
      <c r="B1114" s="21">
        <v>14.913999557495117</v>
      </c>
      <c r="C1114" s="21">
        <v>1.1832317113876343</v>
      </c>
      <c r="D1114" s="22">
        <v>6.1445465087890625</v>
      </c>
      <c r="E1114" s="23">
        <v>358.10000610351563</v>
      </c>
      <c r="F1114" s="23">
        <v>50.161973610520363</v>
      </c>
      <c r="G1114" s="23">
        <v>-66.461142059415579</v>
      </c>
      <c r="H1114" s="23">
        <v>50.162230049171235</v>
      </c>
      <c r="I1114" s="23">
        <v>-66.461045208541648</v>
      </c>
      <c r="J1114" s="23">
        <v>20.84296989440918</v>
      </c>
      <c r="K1114" s="23">
        <v>6.0587062835693359</v>
      </c>
      <c r="L1114" s="24">
        <v>0.80175071954727173</v>
      </c>
      <c r="M1114" s="20">
        <v>25569.01337582176</v>
      </c>
      <c r="N1114" s="22">
        <v>2.6966345310211182</v>
      </c>
      <c r="O1114" s="25">
        <v>28875.8984375</v>
      </c>
      <c r="P1114" s="25">
        <v>50305.94140625</v>
      </c>
      <c r="Q1114" s="26">
        <v>31.225957870483398</v>
      </c>
      <c r="R1114" s="27">
        <v>34.630958557128906</v>
      </c>
      <c r="S1114" s="28">
        <v>1.0248978137969971</v>
      </c>
      <c r="T1114" s="29">
        <v>32.698863983154297</v>
      </c>
      <c r="U1114" s="30">
        <v>8.2774686813354492</v>
      </c>
      <c r="V1114" s="31">
        <v>75.479270935058594</v>
      </c>
      <c r="W1114" s="32">
        <v>119.27590942382813</v>
      </c>
      <c r="X1114" s="22">
        <v>2.68365478515625</v>
      </c>
      <c r="Y1114" s="33">
        <v>0</v>
      </c>
      <c r="Z1114" s="34">
        <v>8.0859928131103516</v>
      </c>
      <c r="AA1114" s="35">
        <v>-55.985450744628906</v>
      </c>
      <c r="AB1114" s="35">
        <v>189.21333312988281</v>
      </c>
      <c r="AC1114" s="22">
        <v>2.6966345310211182</v>
      </c>
      <c r="AD1114" s="36">
        <v>15.435000419616699</v>
      </c>
    </row>
    <row r="1115" spans="1:30" x14ac:dyDescent="0.2">
      <c r="A1115" s="20">
        <v>45987.761431990744</v>
      </c>
      <c r="B1115" s="21">
        <v>14.907999992370605</v>
      </c>
      <c r="C1115" s="21">
        <v>1.1631544828414917</v>
      </c>
      <c r="D1115" s="22">
        <v>6.1445465087890625</v>
      </c>
      <c r="E1115" s="23">
        <v>358</v>
      </c>
      <c r="F1115" s="23">
        <v>50.161973610520363</v>
      </c>
      <c r="G1115" s="23">
        <v>-66.461142059415579</v>
      </c>
      <c r="H1115" s="23">
        <v>50.162235229886214</v>
      </c>
      <c r="I1115" s="23">
        <v>-66.461045501884868</v>
      </c>
      <c r="J1115" s="23">
        <v>21.419231414794922</v>
      </c>
      <c r="K1115" s="23">
        <v>6.0377449989318848</v>
      </c>
      <c r="L1115" s="24">
        <v>0.80175071954727173</v>
      </c>
      <c r="M1115" s="20">
        <v>25569.013387488427</v>
      </c>
      <c r="N1115" s="22">
        <v>2.6966345310211182</v>
      </c>
      <c r="O1115" s="25">
        <v>28875.8984375</v>
      </c>
      <c r="P1115" s="25">
        <v>50305.94140625</v>
      </c>
      <c r="Q1115" s="26">
        <v>31.225957870483398</v>
      </c>
      <c r="R1115" s="27">
        <v>34.630958557128906</v>
      </c>
      <c r="S1115" s="28">
        <v>1.0248978137969971</v>
      </c>
      <c r="T1115" s="29">
        <v>32.698863983154297</v>
      </c>
      <c r="U1115" s="30">
        <v>8.2774686813354492</v>
      </c>
      <c r="V1115" s="31">
        <v>75.479270935058594</v>
      </c>
      <c r="W1115" s="32">
        <v>119.27590942382813</v>
      </c>
      <c r="X1115" s="22">
        <v>2.68365478515625</v>
      </c>
      <c r="Y1115" s="33">
        <v>0</v>
      </c>
      <c r="Z1115" s="34">
        <v>8.0859928131103516</v>
      </c>
      <c r="AA1115" s="35">
        <v>-55.985450744628906</v>
      </c>
      <c r="AB1115" s="35">
        <v>189.21333312988281</v>
      </c>
      <c r="AC1115" s="22">
        <v>2.6966345310211182</v>
      </c>
      <c r="AD1115" s="36">
        <v>15.435000419616699</v>
      </c>
    </row>
    <row r="1116" spans="1:30" x14ac:dyDescent="0.2">
      <c r="A1116" s="20">
        <v>45987.761443622687</v>
      </c>
      <c r="B1116" s="21">
        <v>14.906000137329102</v>
      </c>
      <c r="C1116" s="21">
        <v>1.1422119140625</v>
      </c>
      <c r="D1116" s="22">
        <v>6.1445465087890625</v>
      </c>
      <c r="E1116" s="23">
        <v>358.10000610351563</v>
      </c>
      <c r="F1116" s="23">
        <v>50.161973610520363</v>
      </c>
      <c r="G1116" s="23">
        <v>-66.461142059415579</v>
      </c>
      <c r="H1116" s="23">
        <v>50.162240540827895</v>
      </c>
      <c r="I1116" s="23">
        <v>-66.461045848968965</v>
      </c>
      <c r="J1116" s="23">
        <v>22.009979248046875</v>
      </c>
      <c r="K1116" s="23">
        <v>6.0129437446594238</v>
      </c>
      <c r="L1116" s="24">
        <v>0.80037647485733032</v>
      </c>
      <c r="M1116" s="20">
        <v>25569.013399120369</v>
      </c>
      <c r="N1116" s="22">
        <v>2.6961290836334229</v>
      </c>
      <c r="O1116" s="25">
        <v>28875.53125</v>
      </c>
      <c r="P1116" s="25">
        <v>50306.1484375</v>
      </c>
      <c r="Q1116" s="26">
        <v>31.225975036621094</v>
      </c>
      <c r="R1116" s="27">
        <v>34.631397247314453</v>
      </c>
      <c r="S1116" s="28">
        <v>1.0248979330062866</v>
      </c>
      <c r="T1116" s="29">
        <v>32.698997497558594</v>
      </c>
      <c r="U1116" s="30">
        <v>8.2758646011352539</v>
      </c>
      <c r="V1116" s="31">
        <v>75.463699340820313</v>
      </c>
      <c r="W1116" s="32">
        <v>119.25132751464844</v>
      </c>
      <c r="X1116" s="22">
        <v>2.668243408203125</v>
      </c>
      <c r="Y1116" s="33">
        <v>2.5912693236023188E-3</v>
      </c>
      <c r="Z1116" s="34">
        <v>8.0862550735473633</v>
      </c>
      <c r="AA1116" s="35">
        <v>-55.999755859375</v>
      </c>
      <c r="AB1116" s="35">
        <v>188.90815734863281</v>
      </c>
      <c r="AC1116" s="22">
        <v>2.6961290836334229</v>
      </c>
      <c r="AD1116" s="36">
        <v>15.444000244140625</v>
      </c>
    </row>
    <row r="1117" spans="1:30" x14ac:dyDescent="0.2">
      <c r="A1117" s="20">
        <v>45987.761455254629</v>
      </c>
      <c r="B1117" s="21">
        <v>14.925999641418457</v>
      </c>
      <c r="C1117" s="21">
        <v>1.1002302169799805</v>
      </c>
      <c r="D1117" s="22">
        <v>6.1259498596191406</v>
      </c>
      <c r="E1117" s="23">
        <v>358.60000610351563</v>
      </c>
      <c r="F1117" s="23">
        <v>50.161973610520363</v>
      </c>
      <c r="G1117" s="23">
        <v>-66.461142059415579</v>
      </c>
      <c r="H1117" s="23">
        <v>50.1622455751762</v>
      </c>
      <c r="I1117" s="23">
        <v>-66.46104611373957</v>
      </c>
      <c r="J1117" s="23">
        <v>22.569961547851563</v>
      </c>
      <c r="K1117" s="23">
        <v>5.9940242767333984</v>
      </c>
      <c r="L1117" s="24">
        <v>0.80037647485733032</v>
      </c>
      <c r="M1117" s="20">
        <v>25569.013410752315</v>
      </c>
      <c r="N1117" s="22">
        <v>2.6961290836334229</v>
      </c>
      <c r="O1117" s="25">
        <v>28875.53125</v>
      </c>
      <c r="P1117" s="25">
        <v>50306.1484375</v>
      </c>
      <c r="Q1117" s="26">
        <v>31.225975036621094</v>
      </c>
      <c r="R1117" s="27">
        <v>34.631397247314453</v>
      </c>
      <c r="S1117" s="28">
        <v>1.0248979330062866</v>
      </c>
      <c r="T1117" s="29">
        <v>32.698997497558594</v>
      </c>
      <c r="U1117" s="30">
        <v>8.2758646011352539</v>
      </c>
      <c r="V1117" s="31">
        <v>75.463699340820313</v>
      </c>
      <c r="W1117" s="32">
        <v>119.25132751464844</v>
      </c>
      <c r="X1117" s="22">
        <v>2.668243408203125</v>
      </c>
      <c r="Y1117" s="33">
        <v>2.5912693236023188E-3</v>
      </c>
      <c r="Z1117" s="34">
        <v>8.0862550735473633</v>
      </c>
      <c r="AA1117" s="35">
        <v>-55.999755859375</v>
      </c>
      <c r="AB1117" s="35">
        <v>188.90815734863281</v>
      </c>
      <c r="AC1117" s="22">
        <v>2.6961290836334229</v>
      </c>
      <c r="AD1117" s="36">
        <v>15.444000244140625</v>
      </c>
    </row>
    <row r="1118" spans="1:30" x14ac:dyDescent="0.2">
      <c r="A1118" s="20">
        <v>45987.761466886572</v>
      </c>
      <c r="B1118" s="21">
        <v>14.907999992370605</v>
      </c>
      <c r="C1118" s="21">
        <v>1.0351748466491699</v>
      </c>
      <c r="D1118" s="22">
        <v>6.1259498596191406</v>
      </c>
      <c r="E1118" s="23">
        <v>357.79998779296875</v>
      </c>
      <c r="F1118" s="23">
        <v>50.161973610520363</v>
      </c>
      <c r="G1118" s="23">
        <v>-66.461142059415579</v>
      </c>
      <c r="H1118" s="23">
        <v>50.162250803530632</v>
      </c>
      <c r="I1118" s="23">
        <v>-66.461046152527544</v>
      </c>
      <c r="J1118" s="23">
        <v>23.151521682739258</v>
      </c>
      <c r="K1118" s="23">
        <v>5.9912519454956055</v>
      </c>
      <c r="L1118" s="24">
        <v>0.80037647485733032</v>
      </c>
      <c r="M1118" s="20">
        <v>25569.013422372685</v>
      </c>
      <c r="N1118" s="22">
        <v>2.6961290836334229</v>
      </c>
      <c r="O1118" s="25">
        <v>28875.53125</v>
      </c>
      <c r="P1118" s="25">
        <v>50306.1484375</v>
      </c>
      <c r="Q1118" s="26">
        <v>31.225975036621094</v>
      </c>
      <c r="R1118" s="27">
        <v>34.631397247314453</v>
      </c>
      <c r="S1118" s="28">
        <v>1.0248979330062866</v>
      </c>
      <c r="T1118" s="29">
        <v>32.698997497558594</v>
      </c>
      <c r="U1118" s="30">
        <v>8.2758646011352539</v>
      </c>
      <c r="V1118" s="31">
        <v>75.463699340820313</v>
      </c>
      <c r="W1118" s="32">
        <v>119.25132751464844</v>
      </c>
      <c r="X1118" s="22">
        <v>2.668243408203125</v>
      </c>
      <c r="Y1118" s="33">
        <v>2.5912693236023188E-3</v>
      </c>
      <c r="Z1118" s="34">
        <v>8.0862550735473633</v>
      </c>
      <c r="AA1118" s="35">
        <v>-55.999755859375</v>
      </c>
      <c r="AB1118" s="35">
        <v>188.90815734863281</v>
      </c>
      <c r="AC1118" s="22">
        <v>2.6961290836334229</v>
      </c>
      <c r="AD1118" s="36">
        <v>15.444000244140625</v>
      </c>
    </row>
    <row r="1119" spans="1:30" x14ac:dyDescent="0.2">
      <c r="A1119" s="20">
        <v>45987.761478506945</v>
      </c>
      <c r="B1119" s="21">
        <v>14.91100025177002</v>
      </c>
      <c r="C1119" s="21">
        <v>0.9569125771522522</v>
      </c>
      <c r="D1119" s="22">
        <v>6.1259498596191406</v>
      </c>
      <c r="E1119" s="23">
        <v>359</v>
      </c>
      <c r="F1119" s="23">
        <v>50.161973610520363</v>
      </c>
      <c r="G1119" s="23">
        <v>-66.461142059415579</v>
      </c>
      <c r="H1119" s="23">
        <v>50.162255890517706</v>
      </c>
      <c r="I1119" s="23">
        <v>-66.461046503838745</v>
      </c>
      <c r="J1119" s="23">
        <v>23.71735954284668</v>
      </c>
      <c r="K1119" s="23">
        <v>5.966148853302002</v>
      </c>
      <c r="L1119" s="24">
        <v>0.80037647485733032</v>
      </c>
      <c r="M1119" s="20">
        <v>25569.013434004628</v>
      </c>
      <c r="N1119" s="22">
        <v>2.6961290836334229</v>
      </c>
      <c r="O1119" s="25">
        <v>28875.53125</v>
      </c>
      <c r="P1119" s="25">
        <v>50306.1484375</v>
      </c>
      <c r="Q1119" s="26">
        <v>31.225975036621094</v>
      </c>
      <c r="R1119" s="27">
        <v>34.631397247314453</v>
      </c>
      <c r="S1119" s="28">
        <v>1.0248979330062866</v>
      </c>
      <c r="T1119" s="29">
        <v>32.698997497558594</v>
      </c>
      <c r="U1119" s="30">
        <v>8.2758646011352539</v>
      </c>
      <c r="V1119" s="31">
        <v>75.463699340820313</v>
      </c>
      <c r="W1119" s="32">
        <v>119.25132751464844</v>
      </c>
      <c r="X1119" s="22">
        <v>2.668243408203125</v>
      </c>
      <c r="Y1119" s="33">
        <v>2.5912693236023188E-3</v>
      </c>
      <c r="Z1119" s="34">
        <v>8.0862550735473633</v>
      </c>
      <c r="AA1119" s="35">
        <v>-55.999755859375</v>
      </c>
      <c r="AB1119" s="35">
        <v>188.90815734863281</v>
      </c>
      <c r="AC1119" s="22">
        <v>2.6961290836334229</v>
      </c>
      <c r="AD1119" s="36">
        <v>15.444000244140625</v>
      </c>
    </row>
    <row r="1120" spans="1:30" x14ac:dyDescent="0.2">
      <c r="A1120" s="20">
        <v>45987.761490104167</v>
      </c>
      <c r="B1120" s="21">
        <v>14.925999641418457</v>
      </c>
      <c r="C1120" s="21">
        <v>0.89353072643280029</v>
      </c>
      <c r="D1120" s="22">
        <v>6.1259498596191406</v>
      </c>
      <c r="E1120" s="23">
        <v>357.70001220703125</v>
      </c>
      <c r="F1120" s="23">
        <v>50.161973610520363</v>
      </c>
      <c r="G1120" s="23">
        <v>-66.461142059415579</v>
      </c>
      <c r="H1120" s="23">
        <v>50.162261021173677</v>
      </c>
      <c r="I1120" s="23">
        <v>-66.461046638504556</v>
      </c>
      <c r="J1120" s="23">
        <v>24.288053512573242</v>
      </c>
      <c r="K1120" s="23">
        <v>5.9565258026123047</v>
      </c>
      <c r="L1120" s="24">
        <v>0.80037647485733032</v>
      </c>
      <c r="M1120" s="20">
        <v>25569.013445601853</v>
      </c>
      <c r="N1120" s="22">
        <v>2.6961290836334229</v>
      </c>
      <c r="O1120" s="25">
        <v>28875.53125</v>
      </c>
      <c r="P1120" s="25">
        <v>50306.1484375</v>
      </c>
      <c r="Q1120" s="26">
        <v>31.225975036621094</v>
      </c>
      <c r="R1120" s="27">
        <v>34.631397247314453</v>
      </c>
      <c r="S1120" s="28">
        <v>1.0248979330062866</v>
      </c>
      <c r="T1120" s="29">
        <v>32.698997497558594</v>
      </c>
      <c r="U1120" s="30">
        <v>8.2758646011352539</v>
      </c>
      <c r="V1120" s="31">
        <v>75.463699340820313</v>
      </c>
      <c r="W1120" s="32">
        <v>119.25132751464844</v>
      </c>
      <c r="X1120" s="22">
        <v>2.668243408203125</v>
      </c>
      <c r="Y1120" s="33">
        <v>2.5912693236023188E-3</v>
      </c>
      <c r="Z1120" s="34">
        <v>8.0862550735473633</v>
      </c>
      <c r="AA1120" s="35">
        <v>-55.999755859375</v>
      </c>
      <c r="AB1120" s="35">
        <v>188.90815734863281</v>
      </c>
      <c r="AC1120" s="22">
        <v>2.6961290836334229</v>
      </c>
      <c r="AD1120" s="36">
        <v>15.444000244140625</v>
      </c>
    </row>
    <row r="1121" spans="1:30" x14ac:dyDescent="0.2">
      <c r="A1121" s="20">
        <v>45987.761501840279</v>
      </c>
      <c r="B1121" s="21">
        <v>14.930000305175781</v>
      </c>
      <c r="C1121" s="21">
        <v>0.82470887899398804</v>
      </c>
      <c r="D1121" s="22">
        <v>6.1259498596191406</v>
      </c>
      <c r="E1121" s="23">
        <v>358.89999389648438</v>
      </c>
      <c r="F1121" s="23">
        <v>50.161973610520363</v>
      </c>
      <c r="G1121" s="23">
        <v>-66.461142059415579</v>
      </c>
      <c r="H1121" s="23">
        <v>50.162266273860979</v>
      </c>
      <c r="I1121" s="23">
        <v>-66.46104691500571</v>
      </c>
      <c r="J1121" s="23">
        <v>24.872320175170898</v>
      </c>
      <c r="K1121" s="23">
        <v>5.9367680549621582</v>
      </c>
      <c r="L1121" s="24">
        <v>0.79968947172164917</v>
      </c>
      <c r="M1121" s="20">
        <v>25569.013457337962</v>
      </c>
      <c r="N1121" s="22">
        <v>2.6961290836334229</v>
      </c>
      <c r="O1121" s="25">
        <v>28875.53125</v>
      </c>
      <c r="P1121" s="25">
        <v>50306.1484375</v>
      </c>
      <c r="Q1121" s="26">
        <v>31.225975036621094</v>
      </c>
      <c r="R1121" s="27">
        <v>34.631397247314453</v>
      </c>
      <c r="S1121" s="28">
        <v>1.0248979330062866</v>
      </c>
      <c r="T1121" s="29">
        <v>32.698997497558594</v>
      </c>
      <c r="U1121" s="30">
        <v>8.2758646011352539</v>
      </c>
      <c r="V1121" s="31">
        <v>75.463699340820313</v>
      </c>
      <c r="W1121" s="32">
        <v>119.25132751464844</v>
      </c>
      <c r="X1121" s="22">
        <v>2.668243408203125</v>
      </c>
      <c r="Y1121" s="33">
        <v>2.5912693236023188E-3</v>
      </c>
      <c r="Z1121" s="34">
        <v>8.0862550735473633</v>
      </c>
      <c r="AA1121" s="35">
        <v>-55.999755859375</v>
      </c>
      <c r="AB1121" s="35">
        <v>188.90815734863281</v>
      </c>
      <c r="AC1121" s="22">
        <v>2.6961290836334229</v>
      </c>
      <c r="AD1121" s="36">
        <v>15.444000244140625</v>
      </c>
    </row>
    <row r="1122" spans="1:30" x14ac:dyDescent="0.2">
      <c r="A1122" s="20">
        <v>45987.761513506943</v>
      </c>
      <c r="B1122" s="21">
        <v>14.913999557495117</v>
      </c>
      <c r="C1122" s="21">
        <v>0.77340513467788696</v>
      </c>
      <c r="D1122" s="22">
        <v>6.1350030899047852</v>
      </c>
      <c r="E1122" s="23">
        <v>358</v>
      </c>
      <c r="F1122" s="23">
        <v>50.161973610520363</v>
      </c>
      <c r="G1122" s="23">
        <v>-66.461142059415579</v>
      </c>
      <c r="H1122" s="23">
        <v>50.162271437072313</v>
      </c>
      <c r="I1122" s="23">
        <v>-66.461047173963479</v>
      </c>
      <c r="J1122" s="23">
        <v>25.446636199951172</v>
      </c>
      <c r="K1122" s="23">
        <v>5.9182634353637695</v>
      </c>
      <c r="L1122" s="24">
        <v>0.79968947172164917</v>
      </c>
      <c r="M1122" s="20">
        <v>25569.013468993056</v>
      </c>
      <c r="N1122" s="22">
        <v>2.6876099109649658</v>
      </c>
      <c r="O1122" s="25">
        <v>28870.31640625</v>
      </c>
      <c r="P1122" s="25">
        <v>50311.32421875</v>
      </c>
      <c r="Q1122" s="26">
        <v>31.227563858032227</v>
      </c>
      <c r="R1122" s="27">
        <v>34.637653350830078</v>
      </c>
      <c r="S1122" s="28">
        <v>1.0249000787734985</v>
      </c>
      <c r="T1122" s="29">
        <v>32.702362060546875</v>
      </c>
      <c r="U1122" s="30">
        <v>8.2913913726806641</v>
      </c>
      <c r="V1122" s="31">
        <v>75.589973449707031</v>
      </c>
      <c r="W1122" s="32">
        <v>119.45139312744141</v>
      </c>
      <c r="X1122" s="22">
        <v>2.656646728515625</v>
      </c>
      <c r="Y1122" s="33">
        <v>2.5581924710422754E-3</v>
      </c>
      <c r="Z1122" s="34">
        <v>8.0879411697387695</v>
      </c>
      <c r="AA1122" s="35">
        <v>-56.090354919433594</v>
      </c>
      <c r="AB1122" s="35">
        <v>188.61727905273438</v>
      </c>
      <c r="AC1122" s="22">
        <v>2.6876099109649658</v>
      </c>
      <c r="AD1122" s="36">
        <v>15.453000068664551</v>
      </c>
    </row>
    <row r="1123" spans="1:30" x14ac:dyDescent="0.2">
      <c r="A1123" s="20">
        <v>45987.761525173613</v>
      </c>
      <c r="B1123" s="21">
        <v>14.930000305175781</v>
      </c>
      <c r="C1123" s="21">
        <v>0.76992106437683105</v>
      </c>
      <c r="D1123" s="22">
        <v>6.1350030899047852</v>
      </c>
      <c r="E1123" s="23">
        <v>358.10000610351563</v>
      </c>
      <c r="F1123" s="23">
        <v>50.161973610520363</v>
      </c>
      <c r="G1123" s="23">
        <v>-66.461142059415579</v>
      </c>
      <c r="H1123" s="23">
        <v>50.162276617240508</v>
      </c>
      <c r="I1123" s="23">
        <v>-66.461047441156254</v>
      </c>
      <c r="J1123" s="23">
        <v>26.022836685180664</v>
      </c>
      <c r="K1123" s="23">
        <v>5.8991708755493164</v>
      </c>
      <c r="L1123" s="24">
        <v>0.79968947172164917</v>
      </c>
      <c r="M1123" s="20">
        <v>25569.013480671296</v>
      </c>
      <c r="N1123" s="22">
        <v>2.6876099109649658</v>
      </c>
      <c r="O1123" s="25">
        <v>28870.31640625</v>
      </c>
      <c r="P1123" s="25">
        <v>50311.32421875</v>
      </c>
      <c r="Q1123" s="26">
        <v>31.227563858032227</v>
      </c>
      <c r="R1123" s="27">
        <v>34.637653350830078</v>
      </c>
      <c r="S1123" s="28">
        <v>1.0249000787734985</v>
      </c>
      <c r="T1123" s="29">
        <v>32.702362060546875</v>
      </c>
      <c r="U1123" s="30">
        <v>8.2913913726806641</v>
      </c>
      <c r="V1123" s="31">
        <v>75.589973449707031</v>
      </c>
      <c r="W1123" s="32">
        <v>119.45139312744141</v>
      </c>
      <c r="X1123" s="22">
        <v>2.656646728515625</v>
      </c>
      <c r="Y1123" s="33">
        <v>2.5581924710422754E-3</v>
      </c>
      <c r="Z1123" s="34">
        <v>8.0879411697387695</v>
      </c>
      <c r="AA1123" s="35">
        <v>-56.090354919433594</v>
      </c>
      <c r="AB1123" s="35">
        <v>188.61727905273438</v>
      </c>
      <c r="AC1123" s="22">
        <v>2.6876099109649658</v>
      </c>
      <c r="AD1123" s="36">
        <v>15.453000068664551</v>
      </c>
    </row>
    <row r="1124" spans="1:30" x14ac:dyDescent="0.2">
      <c r="A1124" s="20">
        <v>45987.761536828701</v>
      </c>
      <c r="B1124" s="21">
        <v>14.916999816894531</v>
      </c>
      <c r="C1124" s="21">
        <v>0.77614110708236694</v>
      </c>
      <c r="D1124" s="22">
        <v>6.1350030899047852</v>
      </c>
      <c r="E1124" s="23">
        <v>357.70001220703125</v>
      </c>
      <c r="F1124" s="23">
        <v>50.161973610520363</v>
      </c>
      <c r="G1124" s="23">
        <v>-66.461142059415579</v>
      </c>
      <c r="H1124" s="23">
        <v>50.162281701877632</v>
      </c>
      <c r="I1124" s="23">
        <v>-66.461047905619864</v>
      </c>
      <c r="J1124" s="23">
        <v>26.588413238525391</v>
      </c>
      <c r="K1124" s="23">
        <v>5.8659825325012207</v>
      </c>
      <c r="L1124" s="24">
        <v>0.79968947172164917</v>
      </c>
      <c r="M1124" s="20">
        <v>25569.01349232639</v>
      </c>
      <c r="N1124" s="22">
        <v>2.6876099109649658</v>
      </c>
      <c r="O1124" s="25">
        <v>28870.31640625</v>
      </c>
      <c r="P1124" s="25">
        <v>50311.32421875</v>
      </c>
      <c r="Q1124" s="26">
        <v>31.227563858032227</v>
      </c>
      <c r="R1124" s="27">
        <v>34.637653350830078</v>
      </c>
      <c r="S1124" s="28">
        <v>1.0249000787734985</v>
      </c>
      <c r="T1124" s="29">
        <v>32.702362060546875</v>
      </c>
      <c r="U1124" s="30">
        <v>8.2913913726806641</v>
      </c>
      <c r="V1124" s="31">
        <v>75.589973449707031</v>
      </c>
      <c r="W1124" s="32">
        <v>119.45139312744141</v>
      </c>
      <c r="X1124" s="22">
        <v>2.656646728515625</v>
      </c>
      <c r="Y1124" s="33">
        <v>2.5581924710422754E-3</v>
      </c>
      <c r="Z1124" s="34">
        <v>8.0879411697387695</v>
      </c>
      <c r="AA1124" s="35">
        <v>-56.090354919433594</v>
      </c>
      <c r="AB1124" s="35">
        <v>188.61727905273438</v>
      </c>
      <c r="AC1124" s="22">
        <v>2.6876099109649658</v>
      </c>
      <c r="AD1124" s="36">
        <v>15.453000068664551</v>
      </c>
    </row>
    <row r="1125" spans="1:30" x14ac:dyDescent="0.2">
      <c r="A1125" s="20">
        <v>45987.761548472219</v>
      </c>
      <c r="B1125" s="21">
        <v>14.913999557495117</v>
      </c>
      <c r="C1125" s="21">
        <v>0.7735249400138855</v>
      </c>
      <c r="D1125" s="22">
        <v>6.1350030899047852</v>
      </c>
      <c r="E1125" s="23">
        <v>356.70001220703125</v>
      </c>
      <c r="F1125" s="23">
        <v>50.161973610520363</v>
      </c>
      <c r="G1125" s="23">
        <v>-66.461142059415579</v>
      </c>
      <c r="H1125" s="23">
        <v>50.162287375771392</v>
      </c>
      <c r="I1125" s="23">
        <v>-66.46104824215314</v>
      </c>
      <c r="J1125" s="23">
        <v>27.219532012939453</v>
      </c>
      <c r="K1125" s="23">
        <v>5.8419351577758789</v>
      </c>
      <c r="L1125" s="24">
        <v>0.79831528663635254</v>
      </c>
      <c r="M1125" s="20">
        <v>25569.013503969909</v>
      </c>
      <c r="N1125" s="22">
        <v>2.6876099109649658</v>
      </c>
      <c r="O1125" s="25">
        <v>28870.31640625</v>
      </c>
      <c r="P1125" s="25">
        <v>50311.32421875</v>
      </c>
      <c r="Q1125" s="26">
        <v>31.227563858032227</v>
      </c>
      <c r="R1125" s="27">
        <v>34.637653350830078</v>
      </c>
      <c r="S1125" s="28">
        <v>1.0249000787734985</v>
      </c>
      <c r="T1125" s="29">
        <v>32.702362060546875</v>
      </c>
      <c r="U1125" s="30">
        <v>8.2913913726806641</v>
      </c>
      <c r="V1125" s="31">
        <v>75.589973449707031</v>
      </c>
      <c r="W1125" s="32">
        <v>119.45139312744141</v>
      </c>
      <c r="X1125" s="22">
        <v>2.656646728515625</v>
      </c>
      <c r="Y1125" s="33">
        <v>2.5581924710422754E-3</v>
      </c>
      <c r="Z1125" s="34">
        <v>8.0879411697387695</v>
      </c>
      <c r="AA1125" s="35">
        <v>-56.090354919433594</v>
      </c>
      <c r="AB1125" s="35">
        <v>188.61727905273438</v>
      </c>
      <c r="AC1125" s="22">
        <v>2.6876099109649658</v>
      </c>
      <c r="AD1125" s="36">
        <v>15.453000068664551</v>
      </c>
    </row>
    <row r="1126" spans="1:30" x14ac:dyDescent="0.2">
      <c r="A1126" s="20">
        <v>45987.761560115738</v>
      </c>
      <c r="B1126" s="21">
        <v>14.914999961853027</v>
      </c>
      <c r="C1126" s="21">
        <v>0.76011914014816284</v>
      </c>
      <c r="D1126" s="22">
        <v>6.1350030899047852</v>
      </c>
      <c r="E1126" s="23">
        <v>357.20001220703125</v>
      </c>
      <c r="F1126" s="23">
        <v>50.161973610520363</v>
      </c>
      <c r="G1126" s="23">
        <v>-66.461142059415579</v>
      </c>
      <c r="H1126" s="23">
        <v>50.162292592374641</v>
      </c>
      <c r="I1126" s="23">
        <v>-66.461048755084647</v>
      </c>
      <c r="J1126" s="23">
        <v>27.799785614013672</v>
      </c>
      <c r="K1126" s="23">
        <v>5.8052835464477539</v>
      </c>
      <c r="L1126" s="24">
        <v>0.79831528663635254</v>
      </c>
      <c r="M1126" s="20">
        <v>25569.013515601851</v>
      </c>
      <c r="N1126" s="22">
        <v>2.6876099109649658</v>
      </c>
      <c r="O1126" s="25">
        <v>28870.31640625</v>
      </c>
      <c r="P1126" s="25">
        <v>50311.32421875</v>
      </c>
      <c r="Q1126" s="26">
        <v>31.227563858032227</v>
      </c>
      <c r="R1126" s="27">
        <v>34.637653350830078</v>
      </c>
      <c r="S1126" s="28">
        <v>1.0249000787734985</v>
      </c>
      <c r="T1126" s="29">
        <v>32.702362060546875</v>
      </c>
      <c r="U1126" s="30">
        <v>8.2913913726806641</v>
      </c>
      <c r="V1126" s="31">
        <v>75.589973449707031</v>
      </c>
      <c r="W1126" s="32">
        <v>119.45139312744141</v>
      </c>
      <c r="X1126" s="22">
        <v>2.656646728515625</v>
      </c>
      <c r="Y1126" s="33">
        <v>2.5581924710422754E-3</v>
      </c>
      <c r="Z1126" s="34">
        <v>8.0879411697387695</v>
      </c>
      <c r="AA1126" s="35">
        <v>-56.090354919433594</v>
      </c>
      <c r="AB1126" s="35">
        <v>188.61727905273438</v>
      </c>
      <c r="AC1126" s="22">
        <v>2.6876099109649658</v>
      </c>
      <c r="AD1126" s="36">
        <v>15.453000068664551</v>
      </c>
    </row>
    <row r="1127" spans="1:30" x14ac:dyDescent="0.2">
      <c r="A1127" s="20">
        <v>45987.761571770832</v>
      </c>
      <c r="B1127" s="21">
        <v>14.932000160217285</v>
      </c>
      <c r="C1127" s="21">
        <v>0.77360212802886963</v>
      </c>
      <c r="D1127" s="22">
        <v>6.1234583854675293</v>
      </c>
      <c r="E1127" s="23">
        <v>356.89999389648438</v>
      </c>
      <c r="F1127" s="23">
        <v>50.161973610520363</v>
      </c>
      <c r="G1127" s="23">
        <v>-66.461142059415579</v>
      </c>
      <c r="H1127" s="23">
        <v>50.162297626879827</v>
      </c>
      <c r="I1127" s="23">
        <v>-66.461048949844852</v>
      </c>
      <c r="J1127" s="23">
        <v>28.359785079956055</v>
      </c>
      <c r="K1127" s="23">
        <v>5.7913665771484375</v>
      </c>
      <c r="L1127" s="24">
        <v>0.79831528663635254</v>
      </c>
      <c r="M1127" s="20">
        <v>25569.013527268518</v>
      </c>
      <c r="N1127" s="22">
        <v>2.6876099109649658</v>
      </c>
      <c r="O1127" s="25">
        <v>28870.31640625</v>
      </c>
      <c r="P1127" s="25">
        <v>50311.32421875</v>
      </c>
      <c r="Q1127" s="26">
        <v>31.227563858032227</v>
      </c>
      <c r="R1127" s="27">
        <v>34.637653350830078</v>
      </c>
      <c r="S1127" s="28">
        <v>1.0249000787734985</v>
      </c>
      <c r="T1127" s="29">
        <v>32.702362060546875</v>
      </c>
      <c r="U1127" s="30">
        <v>8.2913913726806641</v>
      </c>
      <c r="V1127" s="31">
        <v>75.589973449707031</v>
      </c>
      <c r="W1127" s="32">
        <v>119.45139312744141</v>
      </c>
      <c r="X1127" s="22">
        <v>2.656646728515625</v>
      </c>
      <c r="Y1127" s="33">
        <v>2.5581924710422754E-3</v>
      </c>
      <c r="Z1127" s="34">
        <v>8.0879411697387695</v>
      </c>
      <c r="AA1127" s="35">
        <v>-56.090354919433594</v>
      </c>
      <c r="AB1127" s="35">
        <v>188.61727905273438</v>
      </c>
      <c r="AC1127" s="22">
        <v>2.6876099109649658</v>
      </c>
      <c r="AD1127" s="36">
        <v>15.453000068664551</v>
      </c>
    </row>
    <row r="1128" spans="1:30" x14ac:dyDescent="0.2">
      <c r="A1128" s="20">
        <v>45987.761583414351</v>
      </c>
      <c r="B1128" s="21">
        <v>14.939999580383301</v>
      </c>
      <c r="C1128" s="21">
        <v>0.77190762758255005</v>
      </c>
      <c r="D1128" s="22">
        <v>6.1234583854675293</v>
      </c>
      <c r="E1128" s="23">
        <v>357.5</v>
      </c>
      <c r="F1128" s="23">
        <v>50.161973610520363</v>
      </c>
      <c r="G1128" s="23">
        <v>-66.461142059415579</v>
      </c>
      <c r="H1128" s="23">
        <v>50.162302901699888</v>
      </c>
      <c r="I1128" s="23">
        <v>-66.461049394714095</v>
      </c>
      <c r="J1128" s="23">
        <v>28.946516036987305</v>
      </c>
      <c r="K1128" s="23">
        <v>5.759577751159668</v>
      </c>
      <c r="L1128" s="24">
        <v>0.79831528663635254</v>
      </c>
      <c r="M1128" s="20">
        <v>25569.013538912037</v>
      </c>
      <c r="N1128" s="22">
        <v>2.6876099109649658</v>
      </c>
      <c r="O1128" s="25">
        <v>28870.31640625</v>
      </c>
      <c r="P1128" s="25">
        <v>50311.32421875</v>
      </c>
      <c r="Q1128" s="26">
        <v>31.227563858032227</v>
      </c>
      <c r="R1128" s="27">
        <v>34.637653350830078</v>
      </c>
      <c r="S1128" s="28">
        <v>1.0249000787734985</v>
      </c>
      <c r="T1128" s="29">
        <v>32.702362060546875</v>
      </c>
      <c r="U1128" s="30">
        <v>8.2913913726806641</v>
      </c>
      <c r="V1128" s="31">
        <v>75.589973449707031</v>
      </c>
      <c r="W1128" s="32">
        <v>119.45139312744141</v>
      </c>
      <c r="X1128" s="22">
        <v>2.656646728515625</v>
      </c>
      <c r="Y1128" s="33">
        <v>2.5581924710422754E-3</v>
      </c>
      <c r="Z1128" s="34">
        <v>8.0879411697387695</v>
      </c>
      <c r="AA1128" s="35">
        <v>-56.090354919433594</v>
      </c>
      <c r="AB1128" s="35">
        <v>188.61727905273438</v>
      </c>
      <c r="AC1128" s="22">
        <v>2.6876099109649658</v>
      </c>
      <c r="AD1128" s="36">
        <v>15.453000068664551</v>
      </c>
    </row>
    <row r="1129" spans="1:30" x14ac:dyDescent="0.2">
      <c r="A1129" s="20">
        <v>45987.761595011572</v>
      </c>
      <c r="B1129" s="21">
        <v>14.937999725341797</v>
      </c>
      <c r="C1129" s="21">
        <v>0.75327545404434204</v>
      </c>
      <c r="D1129" s="22">
        <v>6.1234583854675293</v>
      </c>
      <c r="E1129" s="23">
        <v>357.60000610351563</v>
      </c>
      <c r="F1129" s="23">
        <v>50.161973610520363</v>
      </c>
      <c r="G1129" s="23">
        <v>-66.461142059415579</v>
      </c>
      <c r="H1129" s="23">
        <v>50.162308106199795</v>
      </c>
      <c r="I1129" s="23">
        <v>-66.461049803074118</v>
      </c>
      <c r="J1129" s="23">
        <v>29.525423049926758</v>
      </c>
      <c r="K1129" s="23">
        <v>5.7303981781005859</v>
      </c>
      <c r="L1129" s="24">
        <v>0.79831528663635254</v>
      </c>
      <c r="M1129" s="20">
        <v>25569.013550509258</v>
      </c>
      <c r="N1129" s="22">
        <v>2.6875720024108887</v>
      </c>
      <c r="O1129" s="25">
        <v>28873.7734375</v>
      </c>
      <c r="P1129" s="25">
        <v>50317.4140625</v>
      </c>
      <c r="Q1129" s="26">
        <v>31.231721878051758</v>
      </c>
      <c r="R1129" s="27">
        <v>34.633506774902344</v>
      </c>
      <c r="S1129" s="28">
        <v>1.0249032974243164</v>
      </c>
      <c r="T1129" s="29">
        <v>32.706321716308594</v>
      </c>
      <c r="U1129" s="30">
        <v>8.2824392318725586</v>
      </c>
      <c r="V1129" s="31">
        <v>75.510345458984375</v>
      </c>
      <c r="W1129" s="32">
        <v>119.32557678222656</v>
      </c>
      <c r="X1129" s="22">
        <v>2.645965576171875</v>
      </c>
      <c r="Y1129" s="33">
        <v>8.4610027261078358E-4</v>
      </c>
      <c r="Z1129" s="34">
        <v>8.0880279541015625</v>
      </c>
      <c r="AA1129" s="35">
        <v>-56.095123291015625</v>
      </c>
      <c r="AB1129" s="35">
        <v>188.42654418945313</v>
      </c>
      <c r="AC1129" s="22">
        <v>2.6875720024108887</v>
      </c>
      <c r="AD1129" s="36">
        <v>15.435000419616699</v>
      </c>
    </row>
    <row r="1130" spans="1:30" x14ac:dyDescent="0.2">
      <c r="A1130" s="20">
        <v>45987.761606666667</v>
      </c>
      <c r="B1130" s="21">
        <v>14.918999671936035</v>
      </c>
      <c r="C1130" s="21">
        <v>0.75325518846511841</v>
      </c>
      <c r="D1130" s="22">
        <v>6.1234583854675293</v>
      </c>
      <c r="E1130" s="23">
        <v>357.20001220703125</v>
      </c>
      <c r="F1130" s="23">
        <v>50.161973610520363</v>
      </c>
      <c r="G1130" s="23">
        <v>-66.461142059415579</v>
      </c>
      <c r="H1130" s="23">
        <v>50.162313093786686</v>
      </c>
      <c r="I1130" s="23">
        <v>-66.461050078089329</v>
      </c>
      <c r="J1130" s="23">
        <v>30.080204010009766</v>
      </c>
      <c r="K1130" s="23">
        <v>5.7107467651367188</v>
      </c>
      <c r="L1130" s="24">
        <v>0.79694110155105591</v>
      </c>
      <c r="M1130" s="20">
        <v>25569.013562164353</v>
      </c>
      <c r="N1130" s="22">
        <v>2.6875720024108887</v>
      </c>
      <c r="O1130" s="25">
        <v>28873.7734375</v>
      </c>
      <c r="P1130" s="25">
        <v>50317.4140625</v>
      </c>
      <c r="Q1130" s="26">
        <v>31.231721878051758</v>
      </c>
      <c r="R1130" s="27">
        <v>34.633506774902344</v>
      </c>
      <c r="S1130" s="28">
        <v>1.0249032974243164</v>
      </c>
      <c r="T1130" s="29">
        <v>32.706321716308594</v>
      </c>
      <c r="U1130" s="30">
        <v>8.2824392318725586</v>
      </c>
      <c r="V1130" s="31">
        <v>75.510345458984375</v>
      </c>
      <c r="W1130" s="32">
        <v>119.32557678222656</v>
      </c>
      <c r="X1130" s="22">
        <v>2.645965576171875</v>
      </c>
      <c r="Y1130" s="33">
        <v>8.4610027261078358E-4</v>
      </c>
      <c r="Z1130" s="34">
        <v>8.0880279541015625</v>
      </c>
      <c r="AA1130" s="35">
        <v>-56.095123291015625</v>
      </c>
      <c r="AB1130" s="35">
        <v>188.42654418945313</v>
      </c>
      <c r="AC1130" s="22">
        <v>2.6875720024108887</v>
      </c>
      <c r="AD1130" s="36">
        <v>15.435000419616699</v>
      </c>
    </row>
    <row r="1131" spans="1:30" x14ac:dyDescent="0.2">
      <c r="A1131" s="20">
        <v>45987.761618310185</v>
      </c>
      <c r="B1131" s="21">
        <v>14.89900016784668</v>
      </c>
      <c r="C1131" s="21">
        <v>0.76915973424911499</v>
      </c>
      <c r="D1131" s="22">
        <v>6.1234583854675293</v>
      </c>
      <c r="E1131" s="23">
        <v>357.10000610351563</v>
      </c>
      <c r="F1131" s="23">
        <v>50.161973610520363</v>
      </c>
      <c r="G1131" s="23">
        <v>-66.461142059415579</v>
      </c>
      <c r="H1131" s="23">
        <v>50.162318118132781</v>
      </c>
      <c r="I1131" s="23">
        <v>-66.461050566598885</v>
      </c>
      <c r="J1131" s="23">
        <v>30.639072418212891</v>
      </c>
      <c r="K1131" s="23">
        <v>5.6758403778076172</v>
      </c>
      <c r="L1131" s="24">
        <v>0.79694110155105591</v>
      </c>
      <c r="M1131" s="20">
        <v>25569.013573807872</v>
      </c>
      <c r="N1131" s="22">
        <v>2.6875720024108887</v>
      </c>
      <c r="O1131" s="25">
        <v>28873.7734375</v>
      </c>
      <c r="P1131" s="25">
        <v>50317.4140625</v>
      </c>
      <c r="Q1131" s="26">
        <v>31.231721878051758</v>
      </c>
      <c r="R1131" s="27">
        <v>34.633506774902344</v>
      </c>
      <c r="S1131" s="28">
        <v>1.0249032974243164</v>
      </c>
      <c r="T1131" s="29">
        <v>32.706321716308594</v>
      </c>
      <c r="U1131" s="30">
        <v>8.2824392318725586</v>
      </c>
      <c r="V1131" s="31">
        <v>75.510345458984375</v>
      </c>
      <c r="W1131" s="32">
        <v>119.32557678222656</v>
      </c>
      <c r="X1131" s="22">
        <v>2.645965576171875</v>
      </c>
      <c r="Y1131" s="33">
        <v>8.4610027261078358E-4</v>
      </c>
      <c r="Z1131" s="34">
        <v>8.0880279541015625</v>
      </c>
      <c r="AA1131" s="35">
        <v>-56.095123291015625</v>
      </c>
      <c r="AB1131" s="35">
        <v>188.42654418945313</v>
      </c>
      <c r="AC1131" s="22">
        <v>2.6875720024108887</v>
      </c>
      <c r="AD1131" s="36">
        <v>15.435000419616699</v>
      </c>
    </row>
    <row r="1132" spans="1:30" x14ac:dyDescent="0.2">
      <c r="A1132" s="20">
        <v>45987.761629942128</v>
      </c>
      <c r="B1132" s="21">
        <v>14.91100025177002</v>
      </c>
      <c r="C1132" s="21">
        <v>0.78200399875640869</v>
      </c>
      <c r="D1132" s="22">
        <v>6.1190719604492188</v>
      </c>
      <c r="E1132" s="23">
        <v>356.20001220703125</v>
      </c>
      <c r="F1132" s="23">
        <v>50.161973610520363</v>
      </c>
      <c r="G1132" s="23">
        <v>-66.461142059415579</v>
      </c>
      <c r="H1132" s="23">
        <v>50.162323137580032</v>
      </c>
      <c r="I1132" s="23">
        <v>-66.461050921855588</v>
      </c>
      <c r="J1132" s="23">
        <v>31.197397232055664</v>
      </c>
      <c r="K1132" s="23">
        <v>5.6504549980163574</v>
      </c>
      <c r="L1132" s="24">
        <v>0.79694110155105591</v>
      </c>
      <c r="M1132" s="20">
        <v>25569.013585439814</v>
      </c>
      <c r="N1132" s="22">
        <v>2.6875720024108887</v>
      </c>
      <c r="O1132" s="25">
        <v>28873.7734375</v>
      </c>
      <c r="P1132" s="25">
        <v>50317.4140625</v>
      </c>
      <c r="Q1132" s="26">
        <v>31.231721878051758</v>
      </c>
      <c r="R1132" s="27">
        <v>34.633506774902344</v>
      </c>
      <c r="S1132" s="28">
        <v>1.0249032974243164</v>
      </c>
      <c r="T1132" s="29">
        <v>32.706321716308594</v>
      </c>
      <c r="U1132" s="30">
        <v>8.2824392318725586</v>
      </c>
      <c r="V1132" s="31">
        <v>75.510345458984375</v>
      </c>
      <c r="W1132" s="32">
        <v>119.32557678222656</v>
      </c>
      <c r="X1132" s="22">
        <v>2.645965576171875</v>
      </c>
      <c r="Y1132" s="33">
        <v>8.4610027261078358E-4</v>
      </c>
      <c r="Z1132" s="34">
        <v>8.0880279541015625</v>
      </c>
      <c r="AA1132" s="35">
        <v>-56.095123291015625</v>
      </c>
      <c r="AB1132" s="35">
        <v>188.42654418945313</v>
      </c>
      <c r="AC1132" s="22">
        <v>2.6875720024108887</v>
      </c>
      <c r="AD1132" s="36">
        <v>15.435000419616699</v>
      </c>
    </row>
    <row r="1133" spans="1:30" x14ac:dyDescent="0.2">
      <c r="A1133" s="20">
        <v>45987.761641585646</v>
      </c>
      <c r="B1133" s="21">
        <v>14.918000221252441</v>
      </c>
      <c r="C1133" s="21">
        <v>0.78717857599258423</v>
      </c>
      <c r="D1133" s="22">
        <v>6.1190719604492188</v>
      </c>
      <c r="E1133" s="23">
        <v>356.89999389648438</v>
      </c>
      <c r="F1133" s="23">
        <v>50.161973610520363</v>
      </c>
      <c r="G1133" s="23">
        <v>-66.461142059415579</v>
      </c>
      <c r="H1133" s="23">
        <v>50.162328216537773</v>
      </c>
      <c r="I1133" s="23">
        <v>-66.461051405660854</v>
      </c>
      <c r="J1133" s="23">
        <v>31.762340545654297</v>
      </c>
      <c r="K1133" s="23">
        <v>5.6158847808837891</v>
      </c>
      <c r="L1133" s="24">
        <v>0.79694110155105591</v>
      </c>
      <c r="M1133" s="20">
        <v>25569.013597083333</v>
      </c>
      <c r="N1133" s="22">
        <v>2.6875720024108887</v>
      </c>
      <c r="O1133" s="25">
        <v>28873.7734375</v>
      </c>
      <c r="P1133" s="25">
        <v>50317.4140625</v>
      </c>
      <c r="Q1133" s="26">
        <v>31.231721878051758</v>
      </c>
      <c r="R1133" s="27">
        <v>34.633506774902344</v>
      </c>
      <c r="S1133" s="28">
        <v>1.0249032974243164</v>
      </c>
      <c r="T1133" s="29">
        <v>32.706321716308594</v>
      </c>
      <c r="U1133" s="30">
        <v>8.2824392318725586</v>
      </c>
      <c r="V1133" s="31">
        <v>75.510345458984375</v>
      </c>
      <c r="W1133" s="32">
        <v>119.32557678222656</v>
      </c>
      <c r="X1133" s="22">
        <v>2.645965576171875</v>
      </c>
      <c r="Y1133" s="33">
        <v>8.4610027261078358E-4</v>
      </c>
      <c r="Z1133" s="34">
        <v>8.0880279541015625</v>
      </c>
      <c r="AA1133" s="35">
        <v>-56.095123291015625</v>
      </c>
      <c r="AB1133" s="35">
        <v>188.42654418945313</v>
      </c>
      <c r="AC1133" s="22">
        <v>2.6875720024108887</v>
      </c>
      <c r="AD1133" s="36">
        <v>15.435000419616699</v>
      </c>
    </row>
    <row r="1134" spans="1:30" x14ac:dyDescent="0.2">
      <c r="A1134" s="20">
        <v>45987.761653240741</v>
      </c>
      <c r="B1134" s="21">
        <v>14.899999618530273</v>
      </c>
      <c r="C1134" s="21">
        <v>0.79054540395736694</v>
      </c>
      <c r="D1134" s="22">
        <v>6.1190719604492188</v>
      </c>
      <c r="E1134" s="23">
        <v>358.60000610351563</v>
      </c>
      <c r="F1134" s="23">
        <v>50.161973610520363</v>
      </c>
      <c r="G1134" s="23">
        <v>-66.461142059415579</v>
      </c>
      <c r="H1134" s="23">
        <v>50.16233327508052</v>
      </c>
      <c r="I1134" s="23">
        <v>-66.461051874905607</v>
      </c>
      <c r="J1134" s="23">
        <v>32.32501220703125</v>
      </c>
      <c r="K1134" s="23">
        <v>5.5823545455932617</v>
      </c>
      <c r="L1134" s="24">
        <v>0.79694110155105591</v>
      </c>
      <c r="M1134" s="20">
        <v>25569.013608726851</v>
      </c>
      <c r="N1134" s="22">
        <v>2.6875720024108887</v>
      </c>
      <c r="O1134" s="25">
        <v>28873.7734375</v>
      </c>
      <c r="P1134" s="25">
        <v>50317.4140625</v>
      </c>
      <c r="Q1134" s="26">
        <v>31.231721878051758</v>
      </c>
      <c r="R1134" s="27">
        <v>34.633506774902344</v>
      </c>
      <c r="S1134" s="28">
        <v>1.0249032974243164</v>
      </c>
      <c r="T1134" s="29">
        <v>32.706321716308594</v>
      </c>
      <c r="U1134" s="30">
        <v>8.2824392318725586</v>
      </c>
      <c r="V1134" s="31">
        <v>75.510345458984375</v>
      </c>
      <c r="W1134" s="32">
        <v>119.32557678222656</v>
      </c>
      <c r="X1134" s="22">
        <v>2.645965576171875</v>
      </c>
      <c r="Y1134" s="33">
        <v>8.4610027261078358E-4</v>
      </c>
      <c r="Z1134" s="34">
        <v>8.0880279541015625</v>
      </c>
      <c r="AA1134" s="35">
        <v>-56.095123291015625</v>
      </c>
      <c r="AB1134" s="35">
        <v>188.42654418945313</v>
      </c>
      <c r="AC1134" s="22">
        <v>2.6875720024108887</v>
      </c>
      <c r="AD1134" s="36">
        <v>15.435000419616699</v>
      </c>
    </row>
    <row r="1135" spans="1:30" x14ac:dyDescent="0.2">
      <c r="A1135" s="20">
        <v>45987.761664895836</v>
      </c>
      <c r="B1135" s="21">
        <v>14.904999732971191</v>
      </c>
      <c r="C1135" s="21">
        <v>0.80192941427230835</v>
      </c>
      <c r="D1135" s="22">
        <v>6.1190719604492188</v>
      </c>
      <c r="E1135" s="23">
        <v>359.29998779296875</v>
      </c>
      <c r="F1135" s="23">
        <v>50.161973610520363</v>
      </c>
      <c r="G1135" s="23">
        <v>-66.461142059415579</v>
      </c>
      <c r="H1135" s="23">
        <v>50.16233830016094</v>
      </c>
      <c r="I1135" s="23">
        <v>-66.461051927820165</v>
      </c>
      <c r="J1135" s="23">
        <v>32.883964538574219</v>
      </c>
      <c r="K1135" s="23">
        <v>5.5785732269287109</v>
      </c>
      <c r="L1135" s="24">
        <v>0.79556697607040405</v>
      </c>
      <c r="M1135" s="20">
        <v>25569.013620393518</v>
      </c>
      <c r="N1135" s="22">
        <v>2.6875720024108887</v>
      </c>
      <c r="O1135" s="25">
        <v>28873.7734375</v>
      </c>
      <c r="P1135" s="25">
        <v>50317.4140625</v>
      </c>
      <c r="Q1135" s="26">
        <v>31.231721878051758</v>
      </c>
      <c r="R1135" s="27">
        <v>34.633506774902344</v>
      </c>
      <c r="S1135" s="28">
        <v>1.0249032974243164</v>
      </c>
      <c r="T1135" s="29">
        <v>32.706321716308594</v>
      </c>
      <c r="U1135" s="30">
        <v>8.2824392318725586</v>
      </c>
      <c r="V1135" s="31">
        <v>75.510345458984375</v>
      </c>
      <c r="W1135" s="32">
        <v>119.32557678222656</v>
      </c>
      <c r="X1135" s="22">
        <v>2.645965576171875</v>
      </c>
      <c r="Y1135" s="33">
        <v>8.4610027261078358E-4</v>
      </c>
      <c r="Z1135" s="34">
        <v>8.0880279541015625</v>
      </c>
      <c r="AA1135" s="35">
        <v>-56.095123291015625</v>
      </c>
      <c r="AB1135" s="35">
        <v>188.42654418945313</v>
      </c>
      <c r="AC1135" s="22">
        <v>2.6875720024108887</v>
      </c>
      <c r="AD1135" s="36">
        <v>15.435000419616699</v>
      </c>
    </row>
    <row r="1136" spans="1:30" x14ac:dyDescent="0.2">
      <c r="A1136" s="20">
        <v>45987.761676574075</v>
      </c>
      <c r="B1136" s="21">
        <v>14.906999588012695</v>
      </c>
      <c r="C1136" s="21">
        <v>0.80791187286376953</v>
      </c>
      <c r="D1136" s="22">
        <v>6.1190719604492188</v>
      </c>
      <c r="E1136" s="23">
        <v>358.60000610351563</v>
      </c>
      <c r="F1136" s="23">
        <v>50.161973610520363</v>
      </c>
      <c r="G1136" s="23">
        <v>-66.461142059415579</v>
      </c>
      <c r="H1136" s="23">
        <v>50.162343354671258</v>
      </c>
      <c r="I1136" s="23">
        <v>-66.461052133945245</v>
      </c>
      <c r="J1136" s="23">
        <v>33.446186065673828</v>
      </c>
      <c r="K1136" s="23">
        <v>5.5638442039489746</v>
      </c>
      <c r="L1136" s="24">
        <v>0.79556697607040405</v>
      </c>
      <c r="M1136" s="20">
        <v>25569.013632071757</v>
      </c>
      <c r="N1136" s="22">
        <v>2.6875720024108887</v>
      </c>
      <c r="O1136" s="25">
        <v>28873.7734375</v>
      </c>
      <c r="P1136" s="25">
        <v>50317.4140625</v>
      </c>
      <c r="Q1136" s="26">
        <v>31.231721878051758</v>
      </c>
      <c r="R1136" s="27">
        <v>34.633506774902344</v>
      </c>
      <c r="S1136" s="28">
        <v>1.0249032974243164</v>
      </c>
      <c r="T1136" s="29">
        <v>32.706321716308594</v>
      </c>
      <c r="U1136" s="30">
        <v>8.2824392318725586</v>
      </c>
      <c r="V1136" s="31">
        <v>75.510345458984375</v>
      </c>
      <c r="W1136" s="32">
        <v>119.32557678222656</v>
      </c>
      <c r="X1136" s="22">
        <v>2.645965576171875</v>
      </c>
      <c r="Y1136" s="33">
        <v>8.4610027261078358E-4</v>
      </c>
      <c r="Z1136" s="34">
        <v>8.0880279541015625</v>
      </c>
      <c r="AA1136" s="35">
        <v>-56.095123291015625</v>
      </c>
      <c r="AB1136" s="35">
        <v>188.42654418945313</v>
      </c>
      <c r="AC1136" s="22">
        <v>2.6875720024108887</v>
      </c>
      <c r="AD1136" s="36">
        <v>15.435000419616699</v>
      </c>
    </row>
    <row r="1137" spans="1:30" x14ac:dyDescent="0.2">
      <c r="A1137" s="20">
        <v>45987.761688217593</v>
      </c>
      <c r="B1137" s="21">
        <v>14.91100025177002</v>
      </c>
      <c r="C1137" s="21">
        <v>0.81836342811584473</v>
      </c>
      <c r="D1137" s="22">
        <v>6.0967874526977539</v>
      </c>
      <c r="E1137" s="23">
        <v>358.10000610351563</v>
      </c>
      <c r="F1137" s="23">
        <v>50.161973610520363</v>
      </c>
      <c r="G1137" s="23">
        <v>-66.461142059415579</v>
      </c>
      <c r="H1137" s="23">
        <v>50.162348354253176</v>
      </c>
      <c r="I1137" s="23">
        <v>-66.461052252806994</v>
      </c>
      <c r="J1137" s="23">
        <v>34.002300262451172</v>
      </c>
      <c r="K1137" s="23">
        <v>5.5553503036499023</v>
      </c>
      <c r="L1137" s="24">
        <v>0.79556697607040405</v>
      </c>
      <c r="M1137" s="20">
        <v>25569.013643715276</v>
      </c>
      <c r="N1137" s="22">
        <v>2.6875720024108887</v>
      </c>
      <c r="O1137" s="25">
        <v>28873.7734375</v>
      </c>
      <c r="P1137" s="25">
        <v>50317.4140625</v>
      </c>
      <c r="Q1137" s="26">
        <v>31.231721878051758</v>
      </c>
      <c r="R1137" s="27">
        <v>34.633506774902344</v>
      </c>
      <c r="S1137" s="28">
        <v>1.0249032974243164</v>
      </c>
      <c r="T1137" s="29">
        <v>32.706321716308594</v>
      </c>
      <c r="U1137" s="30">
        <v>8.2824392318725586</v>
      </c>
      <c r="V1137" s="31">
        <v>75.510345458984375</v>
      </c>
      <c r="W1137" s="32">
        <v>119.32557678222656</v>
      </c>
      <c r="X1137" s="22">
        <v>2.645965576171875</v>
      </c>
      <c r="Y1137" s="33">
        <v>8.4610027261078358E-4</v>
      </c>
      <c r="Z1137" s="34">
        <v>8.0880279541015625</v>
      </c>
      <c r="AA1137" s="35">
        <v>-56.095123291015625</v>
      </c>
      <c r="AB1137" s="35">
        <v>188.42654418945313</v>
      </c>
      <c r="AC1137" s="22">
        <v>2.6875720024108887</v>
      </c>
      <c r="AD1137" s="36">
        <v>15.435000419616699</v>
      </c>
    </row>
    <row r="1138" spans="1:30" x14ac:dyDescent="0.2">
      <c r="A1138" s="20">
        <v>45987.76169983796</v>
      </c>
      <c r="B1138" s="21">
        <v>14.914999961853027</v>
      </c>
      <c r="C1138" s="21">
        <v>0.82552313804626465</v>
      </c>
      <c r="D1138" s="22">
        <v>6.0967874526977539</v>
      </c>
      <c r="E1138" s="23">
        <v>358</v>
      </c>
      <c r="F1138" s="23">
        <v>50.161973610520363</v>
      </c>
      <c r="G1138" s="23">
        <v>-66.461142059415579</v>
      </c>
      <c r="H1138" s="23">
        <v>50.162353399650442</v>
      </c>
      <c r="I1138" s="23">
        <v>-66.46105233590805</v>
      </c>
      <c r="J1138" s="23">
        <v>34.563510894775391</v>
      </c>
      <c r="K1138" s="23">
        <v>5.5494117736816406</v>
      </c>
      <c r="L1138" s="24">
        <v>0.79556697607040405</v>
      </c>
      <c r="M1138" s="20">
        <v>25569.01365533565</v>
      </c>
      <c r="N1138" s="22">
        <v>2.6740882396697998</v>
      </c>
      <c r="O1138" s="25">
        <v>28860.60546875</v>
      </c>
      <c r="P1138" s="25">
        <v>50317.05078125</v>
      </c>
      <c r="Q1138" s="26">
        <v>31.228372573852539</v>
      </c>
      <c r="R1138" s="27">
        <v>34.649307250976563</v>
      </c>
      <c r="S1138" s="28">
        <v>1.0249016284942627</v>
      </c>
      <c r="T1138" s="29">
        <v>32.706085205078125</v>
      </c>
      <c r="U1138" s="30">
        <v>8.2941207885742188</v>
      </c>
      <c r="V1138" s="31">
        <v>75.589599609375</v>
      </c>
      <c r="W1138" s="32">
        <v>119.45166015625</v>
      </c>
      <c r="X1138" s="22">
        <v>2.629058837890625</v>
      </c>
      <c r="Y1138" s="33">
        <v>1.3527602422982454E-3</v>
      </c>
      <c r="Z1138" s="34">
        <v>8.0876426696777344</v>
      </c>
      <c r="AA1138" s="35">
        <v>-56.071281433105469</v>
      </c>
      <c r="AB1138" s="35">
        <v>188.03553771972656</v>
      </c>
      <c r="AC1138" s="22">
        <v>2.6740882396697998</v>
      </c>
      <c r="AD1138" s="36">
        <v>15.407999992370605</v>
      </c>
    </row>
    <row r="1139" spans="1:30" x14ac:dyDescent="0.2">
      <c r="A1139" s="20">
        <v>45987.761711504631</v>
      </c>
      <c r="B1139" s="21">
        <v>14.906000137329102</v>
      </c>
      <c r="C1139" s="21">
        <v>0.82284373044967651</v>
      </c>
      <c r="D1139" s="22">
        <v>6.0967874526977539</v>
      </c>
      <c r="E1139" s="23">
        <v>358</v>
      </c>
      <c r="F1139" s="23">
        <v>50.161973610520363</v>
      </c>
      <c r="G1139" s="23">
        <v>-66.461142059415579</v>
      </c>
      <c r="H1139" s="23">
        <v>50.162358364384239</v>
      </c>
      <c r="I1139" s="23">
        <v>-66.461052500406709</v>
      </c>
      <c r="J1139" s="23">
        <v>35.115749359130859</v>
      </c>
      <c r="K1139" s="23">
        <v>5.5376572608947754</v>
      </c>
      <c r="L1139" s="24">
        <v>0.79556697607040405</v>
      </c>
      <c r="M1139" s="20">
        <v>25569.013667002313</v>
      </c>
      <c r="N1139" s="22">
        <v>2.6740882396697998</v>
      </c>
      <c r="O1139" s="25">
        <v>28860.60546875</v>
      </c>
      <c r="P1139" s="25">
        <v>50317.05078125</v>
      </c>
      <c r="Q1139" s="26">
        <v>31.228372573852539</v>
      </c>
      <c r="R1139" s="27">
        <v>34.649307250976563</v>
      </c>
      <c r="S1139" s="28">
        <v>1.0249016284942627</v>
      </c>
      <c r="T1139" s="29">
        <v>32.706085205078125</v>
      </c>
      <c r="U1139" s="30">
        <v>8.2941207885742188</v>
      </c>
      <c r="V1139" s="31">
        <v>75.589599609375</v>
      </c>
      <c r="W1139" s="32">
        <v>119.45166015625</v>
      </c>
      <c r="X1139" s="22">
        <v>2.629058837890625</v>
      </c>
      <c r="Y1139" s="33">
        <v>1.3527602422982454E-3</v>
      </c>
      <c r="Z1139" s="34">
        <v>8.0876426696777344</v>
      </c>
      <c r="AA1139" s="35">
        <v>-56.071281433105469</v>
      </c>
      <c r="AB1139" s="35">
        <v>188.03553771972656</v>
      </c>
      <c r="AC1139" s="22">
        <v>2.6740882396697998</v>
      </c>
      <c r="AD1139" s="36">
        <v>15.407999992370605</v>
      </c>
    </row>
    <row r="1140" spans="1:30" x14ac:dyDescent="0.2">
      <c r="A1140" s="20">
        <v>45987.761723090276</v>
      </c>
      <c r="B1140" s="21">
        <v>14.906999588012695</v>
      </c>
      <c r="C1140" s="21">
        <v>0.8266139030456543</v>
      </c>
      <c r="D1140" s="22">
        <v>6.0967874526977539</v>
      </c>
      <c r="E1140" s="23">
        <v>357.5</v>
      </c>
      <c r="F1140" s="23">
        <v>50.161973610520363</v>
      </c>
      <c r="G1140" s="23">
        <v>-66.461142059415579</v>
      </c>
      <c r="H1140" s="23">
        <v>50.162363202340551</v>
      </c>
      <c r="I1140" s="23">
        <v>-66.461052572515882</v>
      </c>
      <c r="J1140" s="23">
        <v>35.653888702392578</v>
      </c>
      <c r="K1140" s="23">
        <v>5.5325040817260742</v>
      </c>
      <c r="L1140" s="24">
        <v>0.79487985372543335</v>
      </c>
      <c r="M1140" s="20">
        <v>25569.01367857639</v>
      </c>
      <c r="N1140" s="22">
        <v>2.6740882396697998</v>
      </c>
      <c r="O1140" s="25">
        <v>28860.60546875</v>
      </c>
      <c r="P1140" s="25">
        <v>50317.05078125</v>
      </c>
      <c r="Q1140" s="26">
        <v>31.228372573852539</v>
      </c>
      <c r="R1140" s="27">
        <v>34.649307250976563</v>
      </c>
      <c r="S1140" s="28">
        <v>1.0249016284942627</v>
      </c>
      <c r="T1140" s="29">
        <v>32.706085205078125</v>
      </c>
      <c r="U1140" s="30">
        <v>8.2941207885742188</v>
      </c>
      <c r="V1140" s="31">
        <v>75.589599609375</v>
      </c>
      <c r="W1140" s="32">
        <v>119.45166015625</v>
      </c>
      <c r="X1140" s="22">
        <v>2.629058837890625</v>
      </c>
      <c r="Y1140" s="33">
        <v>1.3527602422982454E-3</v>
      </c>
      <c r="Z1140" s="34">
        <v>8.0876426696777344</v>
      </c>
      <c r="AA1140" s="35">
        <v>-56.071281433105469</v>
      </c>
      <c r="AB1140" s="35">
        <v>188.03553771972656</v>
      </c>
      <c r="AC1140" s="22">
        <v>2.6740882396697998</v>
      </c>
      <c r="AD1140" s="36">
        <v>15.407999992370605</v>
      </c>
    </row>
    <row r="1141" spans="1:30" x14ac:dyDescent="0.2">
      <c r="A1141" s="20">
        <v>45987.761734768515</v>
      </c>
      <c r="B1141" s="21">
        <v>14.901000022888184</v>
      </c>
      <c r="C1141" s="21">
        <v>0.80714142322540283</v>
      </c>
      <c r="D1141" s="22">
        <v>6.0967874526977539</v>
      </c>
      <c r="E1141" s="23">
        <v>358.5</v>
      </c>
      <c r="F1141" s="23">
        <v>50.161973610520363</v>
      </c>
      <c r="G1141" s="23">
        <v>-66.461142059415579</v>
      </c>
      <c r="H1141" s="23">
        <v>50.162368145977155</v>
      </c>
      <c r="I1141" s="23">
        <v>-66.461052847703741</v>
      </c>
      <c r="J1141" s="23">
        <v>36.203777313232422</v>
      </c>
      <c r="K1141" s="23">
        <v>5.5128402709960938</v>
      </c>
      <c r="L1141" s="24">
        <v>0.79487985372543335</v>
      </c>
      <c r="M1141" s="20">
        <v>25569.013690254629</v>
      </c>
      <c r="N1141" s="22">
        <v>2.6740882396697998</v>
      </c>
      <c r="O1141" s="25">
        <v>28860.60546875</v>
      </c>
      <c r="P1141" s="25">
        <v>50317.05078125</v>
      </c>
      <c r="Q1141" s="26">
        <v>31.228372573852539</v>
      </c>
      <c r="R1141" s="27">
        <v>34.649307250976563</v>
      </c>
      <c r="S1141" s="28">
        <v>1.0249016284942627</v>
      </c>
      <c r="T1141" s="29">
        <v>32.706085205078125</v>
      </c>
      <c r="U1141" s="30">
        <v>8.2941207885742188</v>
      </c>
      <c r="V1141" s="31">
        <v>75.589599609375</v>
      </c>
      <c r="W1141" s="32">
        <v>119.45166015625</v>
      </c>
      <c r="X1141" s="22">
        <v>2.629058837890625</v>
      </c>
      <c r="Y1141" s="33">
        <v>1.3527602422982454E-3</v>
      </c>
      <c r="Z1141" s="34">
        <v>8.0876426696777344</v>
      </c>
      <c r="AA1141" s="35">
        <v>-56.071281433105469</v>
      </c>
      <c r="AB1141" s="35">
        <v>188.03553771972656</v>
      </c>
      <c r="AC1141" s="22">
        <v>2.6740882396697998</v>
      </c>
      <c r="AD1141" s="36">
        <v>15.407999992370605</v>
      </c>
    </row>
    <row r="1142" spans="1:30" x14ac:dyDescent="0.2">
      <c r="A1142" s="20">
        <v>45987.76174642361</v>
      </c>
      <c r="B1142" s="21">
        <v>14.890999794006348</v>
      </c>
      <c r="C1142" s="21">
        <v>0.77224630117416382</v>
      </c>
      <c r="D1142" s="22">
        <v>6.072148323059082</v>
      </c>
      <c r="E1142" s="23">
        <v>357.79998779296875</v>
      </c>
      <c r="F1142" s="23">
        <v>50.161973610520363</v>
      </c>
      <c r="G1142" s="23">
        <v>-66.461142059415579</v>
      </c>
      <c r="H1142" s="23">
        <v>50.162373374995745</v>
      </c>
      <c r="I1142" s="23">
        <v>-66.461052918280302</v>
      </c>
      <c r="J1142" s="23">
        <v>36.785415649414063</v>
      </c>
      <c r="K1142" s="23">
        <v>5.5077967643737793</v>
      </c>
      <c r="L1142" s="24">
        <v>0.79487985372543335</v>
      </c>
      <c r="M1142" s="20">
        <v>25569.013701921296</v>
      </c>
      <c r="N1142" s="22">
        <v>2.6740882396697998</v>
      </c>
      <c r="O1142" s="25">
        <v>28860.60546875</v>
      </c>
      <c r="P1142" s="25">
        <v>50317.05078125</v>
      </c>
      <c r="Q1142" s="26">
        <v>31.228372573852539</v>
      </c>
      <c r="R1142" s="27">
        <v>34.649307250976563</v>
      </c>
      <c r="S1142" s="28">
        <v>1.0249016284942627</v>
      </c>
      <c r="T1142" s="29">
        <v>32.706085205078125</v>
      </c>
      <c r="U1142" s="30">
        <v>8.2941207885742188</v>
      </c>
      <c r="V1142" s="31">
        <v>75.589599609375</v>
      </c>
      <c r="W1142" s="32">
        <v>119.45166015625</v>
      </c>
      <c r="X1142" s="22">
        <v>2.629058837890625</v>
      </c>
      <c r="Y1142" s="33">
        <v>1.3527602422982454E-3</v>
      </c>
      <c r="Z1142" s="34">
        <v>8.0876426696777344</v>
      </c>
      <c r="AA1142" s="35">
        <v>-56.071281433105469</v>
      </c>
      <c r="AB1142" s="35">
        <v>188.03553771972656</v>
      </c>
      <c r="AC1142" s="22">
        <v>2.6740882396697998</v>
      </c>
      <c r="AD1142" s="36">
        <v>15.407999992370605</v>
      </c>
    </row>
    <row r="1143" spans="1:30" x14ac:dyDescent="0.2">
      <c r="A1143" s="20">
        <v>45987.761758043984</v>
      </c>
      <c r="B1143" s="21">
        <v>14.883999824523926</v>
      </c>
      <c r="C1143" s="21">
        <v>0.75298583507537842</v>
      </c>
      <c r="D1143" s="22">
        <v>6.072148323059082</v>
      </c>
      <c r="E1143" s="23">
        <v>357.70001220703125</v>
      </c>
      <c r="F1143" s="23">
        <v>50.161973610520363</v>
      </c>
      <c r="G1143" s="23">
        <v>-66.461142059415579</v>
      </c>
      <c r="H1143" s="23">
        <v>50.162378219436491</v>
      </c>
      <c r="I1143" s="23">
        <v>-66.461053089229225</v>
      </c>
      <c r="J1143" s="23">
        <v>37.324272155761719</v>
      </c>
      <c r="K1143" s="23">
        <v>5.4955811500549316</v>
      </c>
      <c r="L1143" s="24">
        <v>0.79487985372543335</v>
      </c>
      <c r="M1143" s="20">
        <v>25569.013713541666</v>
      </c>
      <c r="N1143" s="22">
        <v>2.6740882396697998</v>
      </c>
      <c r="O1143" s="25">
        <v>28860.60546875</v>
      </c>
      <c r="P1143" s="25">
        <v>50317.05078125</v>
      </c>
      <c r="Q1143" s="26">
        <v>31.228372573852539</v>
      </c>
      <c r="R1143" s="27">
        <v>34.649307250976563</v>
      </c>
      <c r="S1143" s="28">
        <v>1.0249016284942627</v>
      </c>
      <c r="T1143" s="29">
        <v>32.706085205078125</v>
      </c>
      <c r="U1143" s="30">
        <v>8.2941207885742188</v>
      </c>
      <c r="V1143" s="31">
        <v>75.589599609375</v>
      </c>
      <c r="W1143" s="32">
        <v>119.45166015625</v>
      </c>
      <c r="X1143" s="22">
        <v>2.629058837890625</v>
      </c>
      <c r="Y1143" s="33">
        <v>1.3527602422982454E-3</v>
      </c>
      <c r="Z1143" s="34">
        <v>8.0876426696777344</v>
      </c>
      <c r="AA1143" s="35">
        <v>-56.071281433105469</v>
      </c>
      <c r="AB1143" s="35">
        <v>188.03553771972656</v>
      </c>
      <c r="AC1143" s="22">
        <v>2.6740882396697998</v>
      </c>
      <c r="AD1143" s="36">
        <v>15.407999992370605</v>
      </c>
    </row>
    <row r="1144" spans="1:30" x14ac:dyDescent="0.2">
      <c r="A1144" s="20">
        <v>45987.76176976852</v>
      </c>
      <c r="B1144" s="21">
        <v>14.883999824523926</v>
      </c>
      <c r="C1144" s="21">
        <v>0.74395710229873657</v>
      </c>
      <c r="D1144" s="22">
        <v>6.072148323059082</v>
      </c>
      <c r="E1144" s="23">
        <v>357.89999389648438</v>
      </c>
      <c r="F1144" s="23">
        <v>50.161973610520363</v>
      </c>
      <c r="G1144" s="23">
        <v>-66.461142059415579</v>
      </c>
      <c r="H1144" s="23">
        <v>50.162382914944075</v>
      </c>
      <c r="I1144" s="23">
        <v>-66.461053341122891</v>
      </c>
      <c r="J1144" s="23">
        <v>37.846565246582031</v>
      </c>
      <c r="K1144" s="23">
        <v>5.4775819778442383</v>
      </c>
      <c r="L1144" s="24">
        <v>0.79487985372543335</v>
      </c>
      <c r="M1144" s="20">
        <v>25569.01372525463</v>
      </c>
      <c r="N1144" s="22">
        <v>2.6740953922271729</v>
      </c>
      <c r="O1144" s="25">
        <v>28867.314453125</v>
      </c>
      <c r="P1144" s="25">
        <v>50328.73046875</v>
      </c>
      <c r="Q1144" s="26">
        <v>31.236371994018555</v>
      </c>
      <c r="R1144" s="27">
        <v>34.641254425048828</v>
      </c>
      <c r="S1144" s="28">
        <v>1.0249079465866089</v>
      </c>
      <c r="T1144" s="29">
        <v>32.713676452636719</v>
      </c>
      <c r="U1144" s="30">
        <v>8.299774169921875</v>
      </c>
      <c r="V1144" s="31">
        <v>75.645256042480469</v>
      </c>
      <c r="W1144" s="32">
        <v>119.53960418701172</v>
      </c>
      <c r="X1144" s="22">
        <v>2.61968994140625</v>
      </c>
      <c r="Y1144" s="33">
        <v>1.8751348834484816E-3</v>
      </c>
      <c r="Z1144" s="34">
        <v>8.0900802612304688</v>
      </c>
      <c r="AA1144" s="35">
        <v>-56.204795837402344</v>
      </c>
      <c r="AB1144" s="35">
        <v>187.48240661621094</v>
      </c>
      <c r="AC1144" s="22">
        <v>2.6740953922271729</v>
      </c>
      <c r="AD1144" s="36">
        <v>15.39900016784668</v>
      </c>
    </row>
    <row r="1145" spans="1:30" x14ac:dyDescent="0.2">
      <c r="A1145" s="20">
        <v>45987.761781377318</v>
      </c>
      <c r="B1145" s="21">
        <v>14.876999855041504</v>
      </c>
      <c r="C1145" s="21">
        <v>0.73174041509628296</v>
      </c>
      <c r="D1145" s="22">
        <v>6.072148323059082</v>
      </c>
      <c r="E1145" s="23">
        <v>357.70001220703125</v>
      </c>
      <c r="F1145" s="23">
        <v>50.161973610520363</v>
      </c>
      <c r="G1145" s="23">
        <v>-66.461142059415579</v>
      </c>
      <c r="H1145" s="23">
        <v>50.16238762939016</v>
      </c>
      <c r="I1145" s="23">
        <v>-66.461053475875588</v>
      </c>
      <c r="J1145" s="23">
        <v>38.370960235595703</v>
      </c>
      <c r="K1145" s="23">
        <v>5.4679527282714844</v>
      </c>
      <c r="L1145" s="24">
        <v>0.79350572824478149</v>
      </c>
      <c r="M1145" s="20">
        <v>25569.013736863424</v>
      </c>
      <c r="N1145" s="22">
        <v>2.6740953922271729</v>
      </c>
      <c r="O1145" s="25">
        <v>28867.314453125</v>
      </c>
      <c r="P1145" s="25">
        <v>50328.73046875</v>
      </c>
      <c r="Q1145" s="26">
        <v>31.236371994018555</v>
      </c>
      <c r="R1145" s="27">
        <v>34.641254425048828</v>
      </c>
      <c r="S1145" s="28">
        <v>1.0249079465866089</v>
      </c>
      <c r="T1145" s="29">
        <v>32.713676452636719</v>
      </c>
      <c r="U1145" s="30">
        <v>8.299774169921875</v>
      </c>
      <c r="V1145" s="31">
        <v>75.645256042480469</v>
      </c>
      <c r="W1145" s="32">
        <v>119.53960418701172</v>
      </c>
      <c r="X1145" s="22">
        <v>2.61968994140625</v>
      </c>
      <c r="Y1145" s="33">
        <v>1.8751348834484816E-3</v>
      </c>
      <c r="Z1145" s="34">
        <v>8.0900802612304688</v>
      </c>
      <c r="AA1145" s="35">
        <v>-56.204795837402344</v>
      </c>
      <c r="AB1145" s="35">
        <v>187.48240661621094</v>
      </c>
      <c r="AC1145" s="22">
        <v>2.6740953922271729</v>
      </c>
      <c r="AD1145" s="36">
        <v>15.39900016784668</v>
      </c>
    </row>
    <row r="1146" spans="1:30" x14ac:dyDescent="0.2">
      <c r="A1146" s="20">
        <v>45987.761793043981</v>
      </c>
      <c r="B1146" s="21">
        <v>14.883000373840332</v>
      </c>
      <c r="C1146" s="21">
        <v>0.71436065435409546</v>
      </c>
      <c r="D1146" s="22">
        <v>6.072148323059082</v>
      </c>
      <c r="E1146" s="23">
        <v>357.39999389648438</v>
      </c>
      <c r="F1146" s="23">
        <v>50.161973610520363</v>
      </c>
      <c r="G1146" s="23">
        <v>-66.461142059415579</v>
      </c>
      <c r="H1146" s="23">
        <v>50.162392438778411</v>
      </c>
      <c r="I1146" s="23">
        <v>-66.461053862661743</v>
      </c>
      <c r="J1146" s="23">
        <v>38.905921936035156</v>
      </c>
      <c r="K1146" s="23">
        <v>5.440314769744873</v>
      </c>
      <c r="L1146" s="24">
        <v>0.79350572824478149</v>
      </c>
      <c r="M1146" s="20">
        <v>25569.013748541667</v>
      </c>
      <c r="N1146" s="22">
        <v>2.6740953922271729</v>
      </c>
      <c r="O1146" s="25">
        <v>28867.314453125</v>
      </c>
      <c r="P1146" s="25">
        <v>50328.73046875</v>
      </c>
      <c r="Q1146" s="26">
        <v>31.236371994018555</v>
      </c>
      <c r="R1146" s="27">
        <v>34.641254425048828</v>
      </c>
      <c r="S1146" s="28">
        <v>1.0249079465866089</v>
      </c>
      <c r="T1146" s="29">
        <v>32.713676452636719</v>
      </c>
      <c r="U1146" s="30">
        <v>8.299774169921875</v>
      </c>
      <c r="V1146" s="31">
        <v>75.645256042480469</v>
      </c>
      <c r="W1146" s="32">
        <v>119.53960418701172</v>
      </c>
      <c r="X1146" s="22">
        <v>2.61968994140625</v>
      </c>
      <c r="Y1146" s="33">
        <v>1.8751348834484816E-3</v>
      </c>
      <c r="Z1146" s="34">
        <v>8.0900802612304688</v>
      </c>
      <c r="AA1146" s="35">
        <v>-56.204795837402344</v>
      </c>
      <c r="AB1146" s="35">
        <v>187.48240661621094</v>
      </c>
      <c r="AC1146" s="22">
        <v>2.6740953922271729</v>
      </c>
      <c r="AD1146" s="36">
        <v>15.39900016784668</v>
      </c>
    </row>
    <row r="1147" spans="1:30" x14ac:dyDescent="0.2">
      <c r="A1147" s="20">
        <v>45987.761804710652</v>
      </c>
      <c r="B1147" s="21">
        <v>14.897000312805176</v>
      </c>
      <c r="C1147" s="21">
        <v>0.68873631954193115</v>
      </c>
      <c r="D1147" s="22">
        <v>6.0486640930175781</v>
      </c>
      <c r="E1147" s="23">
        <v>357.5</v>
      </c>
      <c r="F1147" s="23">
        <v>50.161973610520363</v>
      </c>
      <c r="G1147" s="23">
        <v>-66.461142059415579</v>
      </c>
      <c r="H1147" s="23">
        <v>50.162397212885082</v>
      </c>
      <c r="I1147" s="23">
        <v>-66.461054042553101</v>
      </c>
      <c r="J1147" s="23">
        <v>39.436954498291016</v>
      </c>
      <c r="K1147" s="23">
        <v>5.4274601936340332</v>
      </c>
      <c r="L1147" s="24">
        <v>0.79350572824478149</v>
      </c>
      <c r="M1147" s="20">
        <v>25569.013760208334</v>
      </c>
      <c r="N1147" s="22">
        <v>2.6740953922271729</v>
      </c>
      <c r="O1147" s="25">
        <v>28867.314453125</v>
      </c>
      <c r="P1147" s="25">
        <v>50328.73046875</v>
      </c>
      <c r="Q1147" s="26">
        <v>31.236371994018555</v>
      </c>
      <c r="R1147" s="27">
        <v>34.641254425048828</v>
      </c>
      <c r="S1147" s="28">
        <v>1.0249079465866089</v>
      </c>
      <c r="T1147" s="29">
        <v>32.713676452636719</v>
      </c>
      <c r="U1147" s="30">
        <v>8.299774169921875</v>
      </c>
      <c r="V1147" s="31">
        <v>75.645256042480469</v>
      </c>
      <c r="W1147" s="32">
        <v>119.53960418701172</v>
      </c>
      <c r="X1147" s="22">
        <v>2.61968994140625</v>
      </c>
      <c r="Y1147" s="33">
        <v>1.8751348834484816E-3</v>
      </c>
      <c r="Z1147" s="34">
        <v>8.0900802612304688</v>
      </c>
      <c r="AA1147" s="35">
        <v>-56.204795837402344</v>
      </c>
      <c r="AB1147" s="35">
        <v>187.48240661621094</v>
      </c>
      <c r="AC1147" s="22">
        <v>2.6740953922271729</v>
      </c>
      <c r="AD1147" s="36">
        <v>15.39900016784668</v>
      </c>
    </row>
    <row r="1148" spans="1:30" x14ac:dyDescent="0.2">
      <c r="A1148" s="20">
        <v>45987.76181640046</v>
      </c>
      <c r="B1148" s="21">
        <v>14.892000198364258</v>
      </c>
      <c r="C1148" s="21">
        <v>0.65667897462844849</v>
      </c>
      <c r="D1148" s="22">
        <v>6.0486640930175781</v>
      </c>
      <c r="E1148" s="23">
        <v>357.29998779296875</v>
      </c>
      <c r="F1148" s="23">
        <v>50.161973610520363</v>
      </c>
      <c r="G1148" s="23">
        <v>-66.461142059415579</v>
      </c>
      <c r="H1148" s="23">
        <v>50.162401914795041</v>
      </c>
      <c r="I1148" s="23">
        <v>-66.461054311430232</v>
      </c>
      <c r="J1148" s="23">
        <v>39.959957122802734</v>
      </c>
      <c r="K1148" s="23">
        <v>5.4082474708557129</v>
      </c>
      <c r="L1148" s="24">
        <v>0.79350572824478149</v>
      </c>
      <c r="M1148" s="20">
        <v>25569.013771886574</v>
      </c>
      <c r="N1148" s="22">
        <v>2.6740953922271729</v>
      </c>
      <c r="O1148" s="25">
        <v>28867.314453125</v>
      </c>
      <c r="P1148" s="25">
        <v>50328.73046875</v>
      </c>
      <c r="Q1148" s="26">
        <v>31.236371994018555</v>
      </c>
      <c r="R1148" s="27">
        <v>34.641254425048828</v>
      </c>
      <c r="S1148" s="28">
        <v>1.0249079465866089</v>
      </c>
      <c r="T1148" s="29">
        <v>32.713676452636719</v>
      </c>
      <c r="U1148" s="30">
        <v>8.299774169921875</v>
      </c>
      <c r="V1148" s="31">
        <v>75.645256042480469</v>
      </c>
      <c r="W1148" s="32">
        <v>119.53960418701172</v>
      </c>
      <c r="X1148" s="22">
        <v>2.61968994140625</v>
      </c>
      <c r="Y1148" s="33">
        <v>1.8751348834484816E-3</v>
      </c>
      <c r="Z1148" s="34">
        <v>8.0900802612304688</v>
      </c>
      <c r="AA1148" s="35">
        <v>-56.204795837402344</v>
      </c>
      <c r="AB1148" s="35">
        <v>187.48240661621094</v>
      </c>
      <c r="AC1148" s="22">
        <v>2.6740953922271729</v>
      </c>
      <c r="AD1148" s="36">
        <v>15.39900016784668</v>
      </c>
    </row>
    <row r="1149" spans="1:30" x14ac:dyDescent="0.2">
      <c r="A1149" s="20">
        <v>45987.761828020833</v>
      </c>
      <c r="B1149" s="21">
        <v>14.885000228881836</v>
      </c>
      <c r="C1149" s="21">
        <v>0.61097389459609985</v>
      </c>
      <c r="D1149" s="22">
        <v>6.0486640930175781</v>
      </c>
      <c r="E1149" s="23">
        <v>357.20001220703125</v>
      </c>
      <c r="F1149" s="23">
        <v>50.161973610520363</v>
      </c>
      <c r="G1149" s="23">
        <v>-66.461142059415579</v>
      </c>
      <c r="H1149" s="23">
        <v>50.162406638201112</v>
      </c>
      <c r="I1149" s="23">
        <v>-66.461054435099484</v>
      </c>
      <c r="J1149" s="23">
        <v>40.4853515625</v>
      </c>
      <c r="K1149" s="23">
        <v>5.3994102478027344</v>
      </c>
      <c r="L1149" s="24">
        <v>0.79350572824478149</v>
      </c>
      <c r="M1149" s="20">
        <v>25569.01378351852</v>
      </c>
      <c r="N1149" s="22">
        <v>2.6740953922271729</v>
      </c>
      <c r="O1149" s="25">
        <v>28867.314453125</v>
      </c>
      <c r="P1149" s="25">
        <v>50328.73046875</v>
      </c>
      <c r="Q1149" s="26">
        <v>31.236371994018555</v>
      </c>
      <c r="R1149" s="27">
        <v>34.641254425048828</v>
      </c>
      <c r="S1149" s="28">
        <v>1.0249079465866089</v>
      </c>
      <c r="T1149" s="29">
        <v>32.713676452636719</v>
      </c>
      <c r="U1149" s="30">
        <v>8.299774169921875</v>
      </c>
      <c r="V1149" s="31">
        <v>75.645256042480469</v>
      </c>
      <c r="W1149" s="32">
        <v>119.53960418701172</v>
      </c>
      <c r="X1149" s="22">
        <v>2.61968994140625</v>
      </c>
      <c r="Y1149" s="33">
        <v>1.8751348834484816E-3</v>
      </c>
      <c r="Z1149" s="34">
        <v>8.0900802612304688</v>
      </c>
      <c r="AA1149" s="35">
        <v>-56.204795837402344</v>
      </c>
      <c r="AB1149" s="35">
        <v>187.48240661621094</v>
      </c>
      <c r="AC1149" s="22">
        <v>2.6740953922271729</v>
      </c>
      <c r="AD1149" s="36">
        <v>15.39900016784668</v>
      </c>
    </row>
    <row r="1150" spans="1:30" x14ac:dyDescent="0.2">
      <c r="A1150" s="20">
        <v>45987.761839687497</v>
      </c>
      <c r="B1150" s="21">
        <v>14.880000114440918</v>
      </c>
      <c r="C1150" s="21">
        <v>0.56354469060897827</v>
      </c>
      <c r="D1150" s="22">
        <v>6.0486640930175781</v>
      </c>
      <c r="E1150" s="23">
        <v>356.70001220703125</v>
      </c>
      <c r="F1150" s="23">
        <v>50.161973610520363</v>
      </c>
      <c r="G1150" s="23">
        <v>-66.461142059415579</v>
      </c>
      <c r="H1150" s="23">
        <v>50.16241129705778</v>
      </c>
      <c r="I1150" s="23">
        <v>-66.461054711531062</v>
      </c>
      <c r="J1150" s="23">
        <v>41.003566741943359</v>
      </c>
      <c r="K1150" s="23">
        <v>5.3796572685241699</v>
      </c>
      <c r="L1150" s="24">
        <v>0.79213160276412964</v>
      </c>
      <c r="M1150" s="20">
        <v>25569.013795185187</v>
      </c>
      <c r="N1150" s="22">
        <v>2.6839184761047363</v>
      </c>
      <c r="O1150" s="25">
        <v>28869.47265625</v>
      </c>
      <c r="P1150" s="25">
        <v>50316.03125</v>
      </c>
      <c r="Q1150" s="26">
        <v>31.229944229125977</v>
      </c>
      <c r="R1150" s="27">
        <v>34.638664245605469</v>
      </c>
      <c r="S1150" s="28">
        <v>1.0249021053314209</v>
      </c>
      <c r="T1150" s="29">
        <v>32.705421447753906</v>
      </c>
      <c r="U1150" s="30">
        <v>8.3093137741088867</v>
      </c>
      <c r="V1150" s="31">
        <v>75.74749755859375</v>
      </c>
      <c r="W1150" s="32">
        <v>119.7005615234375</v>
      </c>
      <c r="X1150" s="22">
        <v>2.613525390625</v>
      </c>
      <c r="Y1150" s="33">
        <v>2.8319356497377157E-3</v>
      </c>
      <c r="Z1150" s="34">
        <v>8.0916986465454102</v>
      </c>
      <c r="AA1150" s="35">
        <v>-56.295394897460938</v>
      </c>
      <c r="AB1150" s="35">
        <v>187.43949890136719</v>
      </c>
      <c r="AC1150" s="22">
        <v>2.6839184761047363</v>
      </c>
      <c r="AD1150" s="36">
        <v>15.39900016784668</v>
      </c>
    </row>
    <row r="1151" spans="1:30" x14ac:dyDescent="0.2">
      <c r="A1151" s="20">
        <v>45987.761851307871</v>
      </c>
      <c r="B1151" s="21">
        <v>14.894000053405762</v>
      </c>
      <c r="C1151" s="21">
        <v>0.52963036298751831</v>
      </c>
      <c r="D1151" s="22">
        <v>6.0486640930175781</v>
      </c>
      <c r="E1151" s="23">
        <v>356.5</v>
      </c>
      <c r="F1151" s="23">
        <v>50.161973610520363</v>
      </c>
      <c r="G1151" s="23">
        <v>-66.461142059415579</v>
      </c>
      <c r="H1151" s="23">
        <v>50.162415886010251</v>
      </c>
      <c r="I1151" s="23">
        <v>-66.461055044832264</v>
      </c>
      <c r="J1151" s="23">
        <v>41.514007568359375</v>
      </c>
      <c r="K1151" s="23">
        <v>5.3558411598205566</v>
      </c>
      <c r="L1151" s="24">
        <v>0.79213160276412964</v>
      </c>
      <c r="M1151" s="20">
        <v>25569.013806805557</v>
      </c>
      <c r="N1151" s="22">
        <v>2.6839184761047363</v>
      </c>
      <c r="O1151" s="25">
        <v>28869.47265625</v>
      </c>
      <c r="P1151" s="25">
        <v>50316.03125</v>
      </c>
      <c r="Q1151" s="26">
        <v>31.229944229125977</v>
      </c>
      <c r="R1151" s="27">
        <v>34.638664245605469</v>
      </c>
      <c r="S1151" s="28">
        <v>1.0249021053314209</v>
      </c>
      <c r="T1151" s="29">
        <v>32.705421447753906</v>
      </c>
      <c r="U1151" s="30">
        <v>8.3093137741088867</v>
      </c>
      <c r="V1151" s="31">
        <v>75.74749755859375</v>
      </c>
      <c r="W1151" s="32">
        <v>119.7005615234375</v>
      </c>
      <c r="X1151" s="22">
        <v>2.613525390625</v>
      </c>
      <c r="Y1151" s="33">
        <v>2.8319356497377157E-3</v>
      </c>
      <c r="Z1151" s="34">
        <v>8.0916986465454102</v>
      </c>
      <c r="AA1151" s="35">
        <v>-56.295394897460938</v>
      </c>
      <c r="AB1151" s="35">
        <v>187.43949890136719</v>
      </c>
      <c r="AC1151" s="22">
        <v>2.6839184761047363</v>
      </c>
      <c r="AD1151" s="36">
        <v>15.39900016784668</v>
      </c>
    </row>
    <row r="1152" spans="1:30" x14ac:dyDescent="0.2">
      <c r="A1152" s="20">
        <v>45987.76186298611</v>
      </c>
      <c r="B1152" s="21">
        <v>14.88700008392334</v>
      </c>
      <c r="C1152" s="21">
        <v>0.51327800750732422</v>
      </c>
      <c r="D1152" s="22">
        <v>6.0705685615539551</v>
      </c>
      <c r="E1152" s="23">
        <v>357.70001220703125</v>
      </c>
      <c r="F1152" s="23">
        <v>50.161973610520363</v>
      </c>
      <c r="G1152" s="23">
        <v>-66.461142059415579</v>
      </c>
      <c r="H1152" s="23">
        <v>50.16242045835515</v>
      </c>
      <c r="I1152" s="23">
        <v>-66.461055210287512</v>
      </c>
      <c r="J1152" s="23">
        <v>42.022598266601563</v>
      </c>
      <c r="K1152" s="23">
        <v>5.3440184593200684</v>
      </c>
      <c r="L1152" s="24">
        <v>0.79213160276412964</v>
      </c>
      <c r="M1152" s="20">
        <v>25569.013818483796</v>
      </c>
      <c r="N1152" s="22">
        <v>2.6839184761047363</v>
      </c>
      <c r="O1152" s="25">
        <v>28869.47265625</v>
      </c>
      <c r="P1152" s="25">
        <v>50316.03125</v>
      </c>
      <c r="Q1152" s="26">
        <v>31.229944229125977</v>
      </c>
      <c r="R1152" s="27">
        <v>34.638664245605469</v>
      </c>
      <c r="S1152" s="28">
        <v>1.0249021053314209</v>
      </c>
      <c r="T1152" s="29">
        <v>32.705421447753906</v>
      </c>
      <c r="U1152" s="30">
        <v>8.3093137741088867</v>
      </c>
      <c r="V1152" s="31">
        <v>75.74749755859375</v>
      </c>
      <c r="W1152" s="32">
        <v>119.7005615234375</v>
      </c>
      <c r="X1152" s="22">
        <v>2.613525390625</v>
      </c>
      <c r="Y1152" s="33">
        <v>2.8319356497377157E-3</v>
      </c>
      <c r="Z1152" s="34">
        <v>8.0916986465454102</v>
      </c>
      <c r="AA1152" s="35">
        <v>-56.295394897460938</v>
      </c>
      <c r="AB1152" s="35">
        <v>187.43949890136719</v>
      </c>
      <c r="AC1152" s="22">
        <v>2.6839184761047363</v>
      </c>
      <c r="AD1152" s="36">
        <v>15.39900016784668</v>
      </c>
    </row>
    <row r="1153" spans="1:30" x14ac:dyDescent="0.2">
      <c r="A1153" s="20">
        <v>45987.761874618052</v>
      </c>
      <c r="B1153" s="21">
        <v>14.878000259399414</v>
      </c>
      <c r="C1153" s="21">
        <v>0.50709134340286255</v>
      </c>
      <c r="D1153" s="22">
        <v>6.0705685615539551</v>
      </c>
      <c r="E1153" s="23">
        <v>358.10000610351563</v>
      </c>
      <c r="F1153" s="23">
        <v>50.161973610520363</v>
      </c>
      <c r="G1153" s="23">
        <v>-66.461142059415579</v>
      </c>
      <c r="H1153" s="23">
        <v>50.162425020740777</v>
      </c>
      <c r="I1153" s="23">
        <v>-66.461055290765103</v>
      </c>
      <c r="J1153" s="23">
        <v>42.530082702636719</v>
      </c>
      <c r="K1153" s="23">
        <v>5.3382673263549805</v>
      </c>
      <c r="L1153" s="24">
        <v>0.79213160276412964</v>
      </c>
      <c r="M1153" s="20">
        <v>25569.013830115742</v>
      </c>
      <c r="N1153" s="22">
        <v>2.6839184761047363</v>
      </c>
      <c r="O1153" s="25">
        <v>28869.47265625</v>
      </c>
      <c r="P1153" s="25">
        <v>50316.03125</v>
      </c>
      <c r="Q1153" s="26">
        <v>31.229944229125977</v>
      </c>
      <c r="R1153" s="27">
        <v>34.638664245605469</v>
      </c>
      <c r="S1153" s="28">
        <v>1.0249021053314209</v>
      </c>
      <c r="T1153" s="29">
        <v>32.705421447753906</v>
      </c>
      <c r="U1153" s="30">
        <v>8.3093137741088867</v>
      </c>
      <c r="V1153" s="31">
        <v>75.74749755859375</v>
      </c>
      <c r="W1153" s="32">
        <v>119.7005615234375</v>
      </c>
      <c r="X1153" s="22">
        <v>2.613525390625</v>
      </c>
      <c r="Y1153" s="33">
        <v>2.8319356497377157E-3</v>
      </c>
      <c r="Z1153" s="34">
        <v>8.0916986465454102</v>
      </c>
      <c r="AA1153" s="35">
        <v>-56.295394897460938</v>
      </c>
      <c r="AB1153" s="35">
        <v>187.43949890136719</v>
      </c>
      <c r="AC1153" s="22">
        <v>2.6839184761047363</v>
      </c>
      <c r="AD1153" s="36">
        <v>15.39900016784668</v>
      </c>
    </row>
    <row r="1154" spans="1:30" x14ac:dyDescent="0.2">
      <c r="A1154" s="20">
        <v>45987.761886307868</v>
      </c>
      <c r="B1154" s="21">
        <v>14.888999938964844</v>
      </c>
      <c r="C1154" s="21">
        <v>0.49440461397171021</v>
      </c>
      <c r="D1154" s="22">
        <v>6.0705685615539551</v>
      </c>
      <c r="E1154" s="23">
        <v>359.10000610351563</v>
      </c>
      <c r="F1154" s="23">
        <v>50.161973610520363</v>
      </c>
      <c r="G1154" s="23">
        <v>-66.461142059415579</v>
      </c>
      <c r="H1154" s="23">
        <v>50.162429708108128</v>
      </c>
      <c r="I1154" s="23">
        <v>-66.461055291914022</v>
      </c>
      <c r="J1154" s="23">
        <v>43.051467895507813</v>
      </c>
      <c r="K1154" s="23">
        <v>5.3381848335266113</v>
      </c>
      <c r="L1154" s="24">
        <v>0.79213160276412964</v>
      </c>
      <c r="M1154" s="20">
        <v>25569.013841805554</v>
      </c>
      <c r="N1154" s="22">
        <v>2.6839184761047363</v>
      </c>
      <c r="O1154" s="25">
        <v>28869.47265625</v>
      </c>
      <c r="P1154" s="25">
        <v>50316.03125</v>
      </c>
      <c r="Q1154" s="26">
        <v>31.229944229125977</v>
      </c>
      <c r="R1154" s="27">
        <v>34.638664245605469</v>
      </c>
      <c r="S1154" s="28">
        <v>1.0249021053314209</v>
      </c>
      <c r="T1154" s="29">
        <v>32.705421447753906</v>
      </c>
      <c r="U1154" s="30">
        <v>8.3093137741088867</v>
      </c>
      <c r="V1154" s="31">
        <v>75.74749755859375</v>
      </c>
      <c r="W1154" s="32">
        <v>119.7005615234375</v>
      </c>
      <c r="X1154" s="22">
        <v>2.613525390625</v>
      </c>
      <c r="Y1154" s="33">
        <v>2.8319356497377157E-3</v>
      </c>
      <c r="Z1154" s="34">
        <v>8.0916986465454102</v>
      </c>
      <c r="AA1154" s="35">
        <v>-56.295394897460938</v>
      </c>
      <c r="AB1154" s="35">
        <v>187.43949890136719</v>
      </c>
      <c r="AC1154" s="22">
        <v>2.6839184761047363</v>
      </c>
      <c r="AD1154" s="36">
        <v>15.39900016784668</v>
      </c>
    </row>
    <row r="1155" spans="1:30" x14ac:dyDescent="0.2">
      <c r="A1155" s="20">
        <v>45987.761897939818</v>
      </c>
      <c r="B1155" s="21">
        <v>14.894000053405762</v>
      </c>
      <c r="C1155" s="21">
        <v>0.48057198524475098</v>
      </c>
      <c r="D1155" s="22">
        <v>6.0705685615539551</v>
      </c>
      <c r="E1155" s="23">
        <v>1.1000000238418579</v>
      </c>
      <c r="F1155" s="23">
        <v>50.161973610520363</v>
      </c>
      <c r="G1155" s="23">
        <v>-66.461142059415579</v>
      </c>
      <c r="H1155" s="23">
        <v>50.162434393914019</v>
      </c>
      <c r="I1155" s="23">
        <v>-66.461055196072593</v>
      </c>
      <c r="J1155" s="23">
        <v>43.572681427001953</v>
      </c>
      <c r="K1155" s="23">
        <v>5.3450326919555664</v>
      </c>
      <c r="L1155" s="24">
        <v>0.79075741767883301</v>
      </c>
      <c r="M1155" s="20">
        <v>25569.0138534375</v>
      </c>
      <c r="N1155" s="22">
        <v>2.6839184761047363</v>
      </c>
      <c r="O1155" s="25">
        <v>28869.47265625</v>
      </c>
      <c r="P1155" s="25">
        <v>50316.03125</v>
      </c>
      <c r="Q1155" s="26">
        <v>31.229944229125977</v>
      </c>
      <c r="R1155" s="27">
        <v>34.638664245605469</v>
      </c>
      <c r="S1155" s="28">
        <v>1.0249021053314209</v>
      </c>
      <c r="T1155" s="29">
        <v>32.705421447753906</v>
      </c>
      <c r="U1155" s="30">
        <v>8.3093137741088867</v>
      </c>
      <c r="V1155" s="31">
        <v>75.74749755859375</v>
      </c>
      <c r="W1155" s="32">
        <v>119.7005615234375</v>
      </c>
      <c r="X1155" s="22">
        <v>2.613525390625</v>
      </c>
      <c r="Y1155" s="33">
        <v>2.8319356497377157E-3</v>
      </c>
      <c r="Z1155" s="34">
        <v>8.0916986465454102</v>
      </c>
      <c r="AA1155" s="35">
        <v>-56.295394897460938</v>
      </c>
      <c r="AB1155" s="35">
        <v>187.43949890136719</v>
      </c>
      <c r="AC1155" s="22">
        <v>2.6839184761047363</v>
      </c>
      <c r="AD1155" s="36">
        <v>15.39900016784668</v>
      </c>
    </row>
    <row r="1156" spans="1:30" x14ac:dyDescent="0.2">
      <c r="A1156" s="20">
        <v>45987.761909594905</v>
      </c>
      <c r="B1156" s="21">
        <v>14.909000396728516</v>
      </c>
      <c r="C1156" s="21">
        <v>0.47556152939796448</v>
      </c>
      <c r="D1156" s="22">
        <v>6.0705685615539551</v>
      </c>
      <c r="E1156" s="23">
        <v>2.0999999046325684</v>
      </c>
      <c r="F1156" s="23">
        <v>50.161973610520363</v>
      </c>
      <c r="G1156" s="23">
        <v>-66.461142059415579</v>
      </c>
      <c r="H1156" s="23">
        <v>50.162439097608257</v>
      </c>
      <c r="I1156" s="23">
        <v>-66.461054894864446</v>
      </c>
      <c r="J1156" s="23">
        <v>44.095882415771484</v>
      </c>
      <c r="K1156" s="23">
        <v>5.3665542602539063</v>
      </c>
      <c r="L1156" s="24">
        <v>0.79075741767883301</v>
      </c>
      <c r="M1156" s="20">
        <v>25569.013865081019</v>
      </c>
      <c r="N1156" s="22">
        <v>2.6899864673614502</v>
      </c>
      <c r="O1156" s="25">
        <v>28870.46484375</v>
      </c>
      <c r="P1156" s="25">
        <v>50307.6015625</v>
      </c>
      <c r="Q1156" s="26">
        <v>31.225563049316406</v>
      </c>
      <c r="R1156" s="27">
        <v>34.637474060058594</v>
      </c>
      <c r="S1156" s="28">
        <v>1.0248980522155762</v>
      </c>
      <c r="T1156" s="29">
        <v>32.699939727783203</v>
      </c>
      <c r="U1156" s="30">
        <v>8.3041343688964844</v>
      </c>
      <c r="V1156" s="31">
        <v>75.709526062011719</v>
      </c>
      <c r="W1156" s="32">
        <v>119.64019012451172</v>
      </c>
      <c r="X1156" s="22">
        <v>2.61004638671875</v>
      </c>
      <c r="Y1156" s="33">
        <v>2.1997720468789339E-3</v>
      </c>
      <c r="Z1156" s="34">
        <v>8.0905437469482422</v>
      </c>
      <c r="AA1156" s="35">
        <v>-56.233406066894531</v>
      </c>
      <c r="AB1156" s="35">
        <v>187.39657592773438</v>
      </c>
      <c r="AC1156" s="22">
        <v>2.6899864673614502</v>
      </c>
      <c r="AD1156" s="36">
        <v>15.390000343322754</v>
      </c>
    </row>
    <row r="1157" spans="1:30" x14ac:dyDescent="0.2">
      <c r="A1157" s="20">
        <v>45987.761921273152</v>
      </c>
      <c r="B1157" s="21">
        <v>14.913999557495117</v>
      </c>
      <c r="C1157" s="21">
        <v>0.47648453712463379</v>
      </c>
      <c r="D1157" s="22">
        <v>6.0566329956054688</v>
      </c>
      <c r="E1157" s="23">
        <v>2.2999999523162842</v>
      </c>
      <c r="F1157" s="23">
        <v>50.161973610520363</v>
      </c>
      <c r="G1157" s="23">
        <v>-66.461142059415579</v>
      </c>
      <c r="H1157" s="23">
        <v>50.162443741925465</v>
      </c>
      <c r="I1157" s="23">
        <v>-66.46105448476348</v>
      </c>
      <c r="J1157" s="23">
        <v>44.612480163574219</v>
      </c>
      <c r="K1157" s="23">
        <v>5.3958573341369629</v>
      </c>
      <c r="L1157" s="24">
        <v>0.79075741767883301</v>
      </c>
      <c r="M1157" s="20">
        <v>25569.013876770834</v>
      </c>
      <c r="N1157" s="22">
        <v>2.6899864673614502</v>
      </c>
      <c r="O1157" s="25">
        <v>28870.46484375</v>
      </c>
      <c r="P1157" s="25">
        <v>50307.6015625</v>
      </c>
      <c r="Q1157" s="26">
        <v>31.225563049316406</v>
      </c>
      <c r="R1157" s="27">
        <v>34.637474060058594</v>
      </c>
      <c r="S1157" s="28">
        <v>1.0248980522155762</v>
      </c>
      <c r="T1157" s="29">
        <v>32.699939727783203</v>
      </c>
      <c r="U1157" s="30">
        <v>8.3041343688964844</v>
      </c>
      <c r="V1157" s="31">
        <v>75.709526062011719</v>
      </c>
      <c r="W1157" s="32">
        <v>119.64019012451172</v>
      </c>
      <c r="X1157" s="22">
        <v>2.61004638671875</v>
      </c>
      <c r="Y1157" s="33">
        <v>2.1997720468789339E-3</v>
      </c>
      <c r="Z1157" s="34">
        <v>8.0905437469482422</v>
      </c>
      <c r="AA1157" s="35">
        <v>-56.233406066894531</v>
      </c>
      <c r="AB1157" s="35">
        <v>187.39657592773438</v>
      </c>
      <c r="AC1157" s="22">
        <v>2.6899864673614502</v>
      </c>
      <c r="AD1157" s="36">
        <v>15.390000343322754</v>
      </c>
    </row>
    <row r="1158" spans="1:30" x14ac:dyDescent="0.2">
      <c r="A1158" s="20">
        <v>45987.761932939815</v>
      </c>
      <c r="B1158" s="21">
        <v>14.918000221252441</v>
      </c>
      <c r="C1158" s="21">
        <v>0.47129258513450623</v>
      </c>
      <c r="D1158" s="22">
        <v>6.0566329956054688</v>
      </c>
      <c r="E1158" s="23">
        <v>3.2000000476837158</v>
      </c>
      <c r="F1158" s="23">
        <v>50.161973610520363</v>
      </c>
      <c r="G1158" s="23">
        <v>-66.461142059415579</v>
      </c>
      <c r="H1158" s="23">
        <v>50.162448871066175</v>
      </c>
      <c r="I1158" s="23">
        <v>-66.461053964847665</v>
      </c>
      <c r="J1158" s="23">
        <v>45.183006286621094</v>
      </c>
      <c r="K1158" s="23">
        <v>5.433006763458252</v>
      </c>
      <c r="L1158" s="24">
        <v>0.79075741767883301</v>
      </c>
      <c r="M1158" s="20">
        <v>25569.013888425925</v>
      </c>
      <c r="N1158" s="22">
        <v>2.6899864673614502</v>
      </c>
      <c r="O1158" s="25">
        <v>28870.46484375</v>
      </c>
      <c r="P1158" s="25">
        <v>50307.6015625</v>
      </c>
      <c r="Q1158" s="26">
        <v>31.225563049316406</v>
      </c>
      <c r="R1158" s="27">
        <v>34.637474060058594</v>
      </c>
      <c r="S1158" s="28">
        <v>1.0248980522155762</v>
      </c>
      <c r="T1158" s="29">
        <v>32.699939727783203</v>
      </c>
      <c r="U1158" s="30">
        <v>8.3041343688964844</v>
      </c>
      <c r="V1158" s="31">
        <v>75.709526062011719</v>
      </c>
      <c r="W1158" s="32">
        <v>119.64019012451172</v>
      </c>
      <c r="X1158" s="22">
        <v>2.61004638671875</v>
      </c>
      <c r="Y1158" s="33">
        <v>2.1997720468789339E-3</v>
      </c>
      <c r="Z1158" s="34">
        <v>8.0905437469482422</v>
      </c>
      <c r="AA1158" s="35">
        <v>-56.233406066894531</v>
      </c>
      <c r="AB1158" s="35">
        <v>187.39657592773438</v>
      </c>
      <c r="AC1158" s="22">
        <v>2.6899864673614502</v>
      </c>
      <c r="AD1158" s="36">
        <v>15.390000343322754</v>
      </c>
    </row>
    <row r="1159" spans="1:30" x14ac:dyDescent="0.2">
      <c r="A1159" s="20">
        <v>45987.761944560189</v>
      </c>
      <c r="B1159" s="21">
        <v>14.906999588012695</v>
      </c>
      <c r="C1159" s="21">
        <v>0.47847855091094971</v>
      </c>
      <c r="D1159" s="22">
        <v>6.0566329956054688</v>
      </c>
      <c r="E1159" s="23">
        <v>4.5999999046325684</v>
      </c>
      <c r="F1159" s="23">
        <v>50.161973610520363</v>
      </c>
      <c r="G1159" s="23">
        <v>-66.461142059415579</v>
      </c>
      <c r="H1159" s="23">
        <v>50.16245344069835</v>
      </c>
      <c r="I1159" s="23">
        <v>-66.461053326495446</v>
      </c>
      <c r="J1159" s="23">
        <v>45.691299438476563</v>
      </c>
      <c r="K1159" s="23">
        <v>5.4786190986633301</v>
      </c>
      <c r="L1159" s="24">
        <v>0.79075741767883301</v>
      </c>
      <c r="M1159" s="20">
        <v>25569.013900046295</v>
      </c>
      <c r="N1159" s="22">
        <v>2.6899864673614502</v>
      </c>
      <c r="O1159" s="25">
        <v>28870.46484375</v>
      </c>
      <c r="P1159" s="25">
        <v>50307.6015625</v>
      </c>
      <c r="Q1159" s="26">
        <v>31.225563049316406</v>
      </c>
      <c r="R1159" s="27">
        <v>34.637474060058594</v>
      </c>
      <c r="S1159" s="28">
        <v>1.0248980522155762</v>
      </c>
      <c r="T1159" s="29">
        <v>32.699939727783203</v>
      </c>
      <c r="U1159" s="30">
        <v>8.3041343688964844</v>
      </c>
      <c r="V1159" s="31">
        <v>75.709526062011719</v>
      </c>
      <c r="W1159" s="32">
        <v>119.64019012451172</v>
      </c>
      <c r="X1159" s="22">
        <v>2.61004638671875</v>
      </c>
      <c r="Y1159" s="33">
        <v>2.1997720468789339E-3</v>
      </c>
      <c r="Z1159" s="34">
        <v>8.0905437469482422</v>
      </c>
      <c r="AA1159" s="35">
        <v>-56.233406066894531</v>
      </c>
      <c r="AB1159" s="35">
        <v>187.39657592773438</v>
      </c>
      <c r="AC1159" s="22">
        <v>2.6899864673614502</v>
      </c>
      <c r="AD1159" s="36">
        <v>15.390000343322754</v>
      </c>
    </row>
    <row r="1160" spans="1:30" x14ac:dyDescent="0.2">
      <c r="A1160" s="20">
        <v>45987.761956203707</v>
      </c>
      <c r="B1160" s="21">
        <v>14.892000198364258</v>
      </c>
      <c r="C1160" s="21">
        <v>0.50815987586975098</v>
      </c>
      <c r="D1160" s="22">
        <v>6.0566329956054688</v>
      </c>
      <c r="E1160" s="23">
        <v>5.8000001907348633</v>
      </c>
      <c r="F1160" s="23">
        <v>50.161973610520363</v>
      </c>
      <c r="G1160" s="23">
        <v>-66.461142059415579</v>
      </c>
      <c r="H1160" s="23">
        <v>50.162457939971269</v>
      </c>
      <c r="I1160" s="23">
        <v>-66.461052568814807</v>
      </c>
      <c r="J1160" s="23">
        <v>46.191761016845703</v>
      </c>
      <c r="K1160" s="23">
        <v>5.5327577590942383</v>
      </c>
      <c r="L1160" s="24">
        <v>0.79007035493850708</v>
      </c>
      <c r="M1160" s="20">
        <v>25569.01391170139</v>
      </c>
      <c r="N1160" s="22">
        <v>2.6899864673614502</v>
      </c>
      <c r="O1160" s="25">
        <v>28870.46484375</v>
      </c>
      <c r="P1160" s="25">
        <v>50307.6015625</v>
      </c>
      <c r="Q1160" s="26">
        <v>31.225563049316406</v>
      </c>
      <c r="R1160" s="27">
        <v>34.637474060058594</v>
      </c>
      <c r="S1160" s="28">
        <v>1.0248980522155762</v>
      </c>
      <c r="T1160" s="29">
        <v>32.699939727783203</v>
      </c>
      <c r="U1160" s="30">
        <v>8.3041343688964844</v>
      </c>
      <c r="V1160" s="31">
        <v>75.709526062011719</v>
      </c>
      <c r="W1160" s="32">
        <v>119.64019012451172</v>
      </c>
      <c r="X1160" s="22">
        <v>2.61004638671875</v>
      </c>
      <c r="Y1160" s="33">
        <v>2.1997720468789339E-3</v>
      </c>
      <c r="Z1160" s="34">
        <v>8.0905437469482422</v>
      </c>
      <c r="AA1160" s="35">
        <v>-56.233406066894531</v>
      </c>
      <c r="AB1160" s="35">
        <v>187.39657592773438</v>
      </c>
      <c r="AC1160" s="22">
        <v>2.6899864673614502</v>
      </c>
      <c r="AD1160" s="36">
        <v>15.390000343322754</v>
      </c>
    </row>
    <row r="1161" spans="1:30" x14ac:dyDescent="0.2">
      <c r="A1161" s="20">
        <v>45987.761967893515</v>
      </c>
      <c r="B1161" s="21">
        <v>14.895000457763672</v>
      </c>
      <c r="C1161" s="21">
        <v>0.50808864831924438</v>
      </c>
      <c r="D1161" s="22">
        <v>6.0566329956054688</v>
      </c>
      <c r="E1161" s="23">
        <v>6.9000000953674316</v>
      </c>
      <c r="F1161" s="23">
        <v>50.161973610520363</v>
      </c>
      <c r="G1161" s="23">
        <v>-66.461142059415579</v>
      </c>
      <c r="H1161" s="23">
        <v>50.162462537310077</v>
      </c>
      <c r="I1161" s="23">
        <v>-66.461051633682629</v>
      </c>
      <c r="J1161" s="23">
        <v>46.703132629394531</v>
      </c>
      <c r="K1161" s="23">
        <v>5.5995759963989258</v>
      </c>
      <c r="L1161" s="24">
        <v>0.79007035493850708</v>
      </c>
      <c r="M1161" s="20">
        <v>25569.013923379629</v>
      </c>
      <c r="N1161" s="22">
        <v>2.6899864673614502</v>
      </c>
      <c r="O1161" s="25">
        <v>28870.46484375</v>
      </c>
      <c r="P1161" s="25">
        <v>50307.6015625</v>
      </c>
      <c r="Q1161" s="26">
        <v>31.225563049316406</v>
      </c>
      <c r="R1161" s="27">
        <v>34.637474060058594</v>
      </c>
      <c r="S1161" s="28">
        <v>1.0248980522155762</v>
      </c>
      <c r="T1161" s="29">
        <v>32.699939727783203</v>
      </c>
      <c r="U1161" s="30">
        <v>8.3041343688964844</v>
      </c>
      <c r="V1161" s="31">
        <v>75.709526062011719</v>
      </c>
      <c r="W1161" s="32">
        <v>119.64019012451172</v>
      </c>
      <c r="X1161" s="22">
        <v>2.61004638671875</v>
      </c>
      <c r="Y1161" s="33">
        <v>2.1997720468789339E-3</v>
      </c>
      <c r="Z1161" s="34">
        <v>8.0905437469482422</v>
      </c>
      <c r="AA1161" s="35">
        <v>-56.233406066894531</v>
      </c>
      <c r="AB1161" s="35">
        <v>187.39657592773438</v>
      </c>
      <c r="AC1161" s="22">
        <v>2.6899864673614502</v>
      </c>
      <c r="AD1161" s="36">
        <v>15.390000343322754</v>
      </c>
    </row>
    <row r="1162" spans="1:30" x14ac:dyDescent="0.2">
      <c r="A1162" s="20">
        <v>45987.761979502313</v>
      </c>
      <c r="B1162" s="21">
        <v>14.892000198364258</v>
      </c>
      <c r="C1162" s="21">
        <v>0.49124413728713989</v>
      </c>
      <c r="D1162" s="22">
        <v>6.0598273277282715</v>
      </c>
      <c r="E1162" s="23">
        <v>7.5999999046325684</v>
      </c>
      <c r="F1162" s="23">
        <v>50.161973610520363</v>
      </c>
      <c r="G1162" s="23">
        <v>-66.461142059415579</v>
      </c>
      <c r="H1162" s="23">
        <v>50.162467194006943</v>
      </c>
      <c r="I1162" s="23">
        <v>-66.461050471448829</v>
      </c>
      <c r="J1162" s="23">
        <v>47.221107482910156</v>
      </c>
      <c r="K1162" s="23">
        <v>5.6826214790344238</v>
      </c>
      <c r="L1162" s="24">
        <v>0.79007035493850708</v>
      </c>
      <c r="M1162" s="20">
        <v>25569.013934999999</v>
      </c>
      <c r="N1162" s="22">
        <v>2.6899864673614502</v>
      </c>
      <c r="O1162" s="25">
        <v>28870.46484375</v>
      </c>
      <c r="P1162" s="25">
        <v>50307.6015625</v>
      </c>
      <c r="Q1162" s="26">
        <v>31.225563049316406</v>
      </c>
      <c r="R1162" s="27">
        <v>34.637474060058594</v>
      </c>
      <c r="S1162" s="28">
        <v>1.0248980522155762</v>
      </c>
      <c r="T1162" s="29">
        <v>32.699939727783203</v>
      </c>
      <c r="U1162" s="30">
        <v>8.3041343688964844</v>
      </c>
      <c r="V1162" s="31">
        <v>75.709526062011719</v>
      </c>
      <c r="W1162" s="32">
        <v>119.64019012451172</v>
      </c>
      <c r="X1162" s="22">
        <v>2.61004638671875</v>
      </c>
      <c r="Y1162" s="33">
        <v>2.1997720468789339E-3</v>
      </c>
      <c r="Z1162" s="34">
        <v>8.0905437469482422</v>
      </c>
      <c r="AA1162" s="35">
        <v>-56.233406066894531</v>
      </c>
      <c r="AB1162" s="35">
        <v>187.39657592773438</v>
      </c>
      <c r="AC1162" s="22">
        <v>2.6899864673614502</v>
      </c>
      <c r="AD1162" s="36">
        <v>15.390000343322754</v>
      </c>
    </row>
    <row r="1163" spans="1:30" x14ac:dyDescent="0.2">
      <c r="A1163" s="20">
        <v>45987.761991122687</v>
      </c>
      <c r="B1163" s="21">
        <v>14.909000396728516</v>
      </c>
      <c r="C1163" s="21">
        <v>0.47601404786109924</v>
      </c>
      <c r="D1163" s="22">
        <v>6.0598273277282715</v>
      </c>
      <c r="E1163" s="23">
        <v>7.9000000953674316</v>
      </c>
      <c r="F1163" s="23">
        <v>50.161973610520363</v>
      </c>
      <c r="G1163" s="23">
        <v>-66.461142059415579</v>
      </c>
      <c r="H1163" s="23">
        <v>50.162471804401349</v>
      </c>
      <c r="I1163" s="23">
        <v>-66.461049161342217</v>
      </c>
      <c r="J1163" s="23">
        <v>47.733932495117188</v>
      </c>
      <c r="K1163" s="23">
        <v>5.7762331962585449</v>
      </c>
      <c r="L1163" s="24">
        <v>0.79007035493850708</v>
      </c>
      <c r="M1163" s="20">
        <v>25569.013946620369</v>
      </c>
      <c r="N1163" s="22">
        <v>2.6789867877960205</v>
      </c>
      <c r="O1163" s="25">
        <v>28865.8984375</v>
      </c>
      <c r="P1163" s="25">
        <v>50318.0625</v>
      </c>
      <c r="Q1163" s="26">
        <v>31.230194091796875</v>
      </c>
      <c r="R1163" s="27">
        <v>34.642955780029297</v>
      </c>
      <c r="S1163" s="28">
        <v>1.0249027013778687</v>
      </c>
      <c r="T1163" s="29">
        <v>32.706741333007813</v>
      </c>
      <c r="U1163" s="30">
        <v>8.3238935470581055</v>
      </c>
      <c r="V1163" s="31">
        <v>75.871246337890625</v>
      </c>
      <c r="W1163" s="32">
        <v>119.89642333984375</v>
      </c>
      <c r="X1163" s="22">
        <v>2.60369873046875</v>
      </c>
      <c r="Y1163" s="33">
        <v>0</v>
      </c>
      <c r="Z1163" s="34">
        <v>8.0927610397338867</v>
      </c>
      <c r="AA1163" s="35">
        <v>-56.352615356445313</v>
      </c>
      <c r="AB1163" s="35">
        <v>187.2630615234375</v>
      </c>
      <c r="AC1163" s="22">
        <v>2.6789867877960205</v>
      </c>
      <c r="AD1163" s="36">
        <v>15.407999992370605</v>
      </c>
    </row>
    <row r="1164" spans="1:30" x14ac:dyDescent="0.2">
      <c r="A1164" s="20">
        <v>45987.762002743053</v>
      </c>
      <c r="B1164" s="21">
        <v>14.909000396728516</v>
      </c>
      <c r="C1164" s="21">
        <v>0.49871248006820679</v>
      </c>
      <c r="D1164" s="22">
        <v>6.0598273277282715</v>
      </c>
      <c r="E1164" s="23">
        <v>9.6999998092651367</v>
      </c>
      <c r="F1164" s="23">
        <v>50.161973610520363</v>
      </c>
      <c r="G1164" s="23">
        <v>-66.461142059415579</v>
      </c>
      <c r="H1164" s="23">
        <v>50.162476371701942</v>
      </c>
      <c r="I1164" s="23">
        <v>-66.461047574524443</v>
      </c>
      <c r="J1164" s="23">
        <v>48.241962432861328</v>
      </c>
      <c r="K1164" s="23">
        <v>5.8896164894104004</v>
      </c>
      <c r="L1164" s="24">
        <v>0.79007035493850708</v>
      </c>
      <c r="M1164" s="20">
        <v>25569.013958240739</v>
      </c>
      <c r="N1164" s="22">
        <v>2.6789867877960205</v>
      </c>
      <c r="O1164" s="25">
        <v>28865.8984375</v>
      </c>
      <c r="P1164" s="25">
        <v>50318.0625</v>
      </c>
      <c r="Q1164" s="26">
        <v>31.230194091796875</v>
      </c>
      <c r="R1164" s="27">
        <v>34.642955780029297</v>
      </c>
      <c r="S1164" s="28">
        <v>1.0249027013778687</v>
      </c>
      <c r="T1164" s="29">
        <v>32.706741333007813</v>
      </c>
      <c r="U1164" s="30">
        <v>8.3238935470581055</v>
      </c>
      <c r="V1164" s="31">
        <v>75.871246337890625</v>
      </c>
      <c r="W1164" s="32">
        <v>119.89642333984375</v>
      </c>
      <c r="X1164" s="22">
        <v>2.60369873046875</v>
      </c>
      <c r="Y1164" s="33">
        <v>0</v>
      </c>
      <c r="Z1164" s="34">
        <v>8.0927610397338867</v>
      </c>
      <c r="AA1164" s="35">
        <v>-56.352615356445313</v>
      </c>
      <c r="AB1164" s="35">
        <v>187.2630615234375</v>
      </c>
      <c r="AC1164" s="22">
        <v>2.6789867877960205</v>
      </c>
      <c r="AD1164" s="36">
        <v>15.407999992370605</v>
      </c>
    </row>
    <row r="1165" spans="1:30" x14ac:dyDescent="0.2">
      <c r="A1165" s="20">
        <v>45987.762014363427</v>
      </c>
      <c r="B1165" s="21">
        <v>14.894000053405762</v>
      </c>
      <c r="C1165" s="21">
        <v>0.49258628487586975</v>
      </c>
      <c r="D1165" s="22">
        <v>6.0598273277282715</v>
      </c>
      <c r="E1165" s="23">
        <v>10.399999618530273</v>
      </c>
      <c r="F1165" s="23">
        <v>50.161973610520363</v>
      </c>
      <c r="G1165" s="23">
        <v>-66.461142059415579</v>
      </c>
      <c r="H1165" s="23">
        <v>50.162480946354606</v>
      </c>
      <c r="I1165" s="23">
        <v>-66.461046053189122</v>
      </c>
      <c r="J1165" s="23">
        <v>48.750812530517578</v>
      </c>
      <c r="K1165" s="23">
        <v>5.998321533203125</v>
      </c>
      <c r="L1165" s="24">
        <v>0.78869616985321045</v>
      </c>
      <c r="M1165" s="20">
        <v>25569.013969861113</v>
      </c>
      <c r="N1165" s="22">
        <v>2.6789867877960205</v>
      </c>
      <c r="O1165" s="25">
        <v>28865.8984375</v>
      </c>
      <c r="P1165" s="25">
        <v>50318.0625</v>
      </c>
      <c r="Q1165" s="26">
        <v>31.230194091796875</v>
      </c>
      <c r="R1165" s="27">
        <v>34.642955780029297</v>
      </c>
      <c r="S1165" s="28">
        <v>1.0249027013778687</v>
      </c>
      <c r="T1165" s="29">
        <v>32.706741333007813</v>
      </c>
      <c r="U1165" s="30">
        <v>8.3238935470581055</v>
      </c>
      <c r="V1165" s="31">
        <v>75.871246337890625</v>
      </c>
      <c r="W1165" s="32">
        <v>119.89642333984375</v>
      </c>
      <c r="X1165" s="22">
        <v>2.60369873046875</v>
      </c>
      <c r="Y1165" s="33">
        <v>0</v>
      </c>
      <c r="Z1165" s="34">
        <v>8.0927610397338867</v>
      </c>
      <c r="AA1165" s="35">
        <v>-56.352615356445313</v>
      </c>
      <c r="AB1165" s="35">
        <v>187.2630615234375</v>
      </c>
      <c r="AC1165" s="22">
        <v>2.6789867877960205</v>
      </c>
      <c r="AD1165" s="36">
        <v>15.407999992370605</v>
      </c>
    </row>
    <row r="1166" spans="1:30" x14ac:dyDescent="0.2">
      <c r="A1166" s="20">
        <v>45987.762026041666</v>
      </c>
      <c r="B1166" s="21">
        <v>14.89900016784668</v>
      </c>
      <c r="C1166" s="21">
        <v>0.49840417504310608</v>
      </c>
      <c r="D1166" s="22">
        <v>6.0598273277282715</v>
      </c>
      <c r="E1166" s="23">
        <v>12.5</v>
      </c>
      <c r="F1166" s="23">
        <v>50.161973610520363</v>
      </c>
      <c r="G1166" s="23">
        <v>-66.461142059415579</v>
      </c>
      <c r="H1166" s="23">
        <v>50.162485456406294</v>
      </c>
      <c r="I1166" s="23">
        <v>-66.461044249925635</v>
      </c>
      <c r="J1166" s="23">
        <v>49.252475738525391</v>
      </c>
      <c r="K1166" s="23">
        <v>6.1271710395812988</v>
      </c>
      <c r="L1166" s="24">
        <v>0.78869616985321045</v>
      </c>
      <c r="M1166" s="20">
        <v>25569.013981539352</v>
      </c>
      <c r="N1166" s="22">
        <v>2.6789867877960205</v>
      </c>
      <c r="O1166" s="25">
        <v>28865.8984375</v>
      </c>
      <c r="P1166" s="25">
        <v>50318.0625</v>
      </c>
      <c r="Q1166" s="26">
        <v>31.230194091796875</v>
      </c>
      <c r="R1166" s="27">
        <v>34.642955780029297</v>
      </c>
      <c r="S1166" s="28">
        <v>1.0249027013778687</v>
      </c>
      <c r="T1166" s="29">
        <v>32.706741333007813</v>
      </c>
      <c r="U1166" s="30">
        <v>8.3238935470581055</v>
      </c>
      <c r="V1166" s="31">
        <v>75.871246337890625</v>
      </c>
      <c r="W1166" s="32">
        <v>119.89642333984375</v>
      </c>
      <c r="X1166" s="22">
        <v>2.60369873046875</v>
      </c>
      <c r="Y1166" s="33">
        <v>0</v>
      </c>
      <c r="Z1166" s="34">
        <v>8.0927610397338867</v>
      </c>
      <c r="AA1166" s="35">
        <v>-56.352615356445313</v>
      </c>
      <c r="AB1166" s="35">
        <v>187.2630615234375</v>
      </c>
      <c r="AC1166" s="22">
        <v>2.6789867877960205</v>
      </c>
      <c r="AD1166" s="36">
        <v>15.407999992370605</v>
      </c>
    </row>
    <row r="1167" spans="1:30" x14ac:dyDescent="0.2">
      <c r="A1167" s="20">
        <v>45987.762037719905</v>
      </c>
      <c r="B1167" s="21">
        <v>14.890000343322754</v>
      </c>
      <c r="C1167" s="21">
        <v>0.4978293776512146</v>
      </c>
      <c r="D1167" s="22">
        <v>6.0160832405090332</v>
      </c>
      <c r="E1167" s="23">
        <v>13.899999618530273</v>
      </c>
      <c r="F1167" s="23">
        <v>50.161973610520363</v>
      </c>
      <c r="G1167" s="23">
        <v>-66.461142059415579</v>
      </c>
      <c r="H1167" s="23">
        <v>50.162489877881342</v>
      </c>
      <c r="I1167" s="23">
        <v>-66.461042448269467</v>
      </c>
      <c r="J1167" s="23">
        <v>49.744285583496094</v>
      </c>
      <c r="K1167" s="23">
        <v>6.2559056282043457</v>
      </c>
      <c r="L1167" s="24">
        <v>0.78869616985321045</v>
      </c>
      <c r="M1167" s="20">
        <v>25569.013993217592</v>
      </c>
      <c r="N1167" s="22">
        <v>2.6789867877960205</v>
      </c>
      <c r="O1167" s="25">
        <v>28865.8984375</v>
      </c>
      <c r="P1167" s="25">
        <v>50318.0625</v>
      </c>
      <c r="Q1167" s="26">
        <v>31.230194091796875</v>
      </c>
      <c r="R1167" s="27">
        <v>34.642955780029297</v>
      </c>
      <c r="S1167" s="28">
        <v>1.0249027013778687</v>
      </c>
      <c r="T1167" s="29">
        <v>32.706741333007813</v>
      </c>
      <c r="U1167" s="30">
        <v>8.3238935470581055</v>
      </c>
      <c r="V1167" s="31">
        <v>75.871246337890625</v>
      </c>
      <c r="W1167" s="32">
        <v>119.89642333984375</v>
      </c>
      <c r="X1167" s="22">
        <v>2.60369873046875</v>
      </c>
      <c r="Y1167" s="33">
        <v>0</v>
      </c>
      <c r="Z1167" s="34">
        <v>8.0927610397338867</v>
      </c>
      <c r="AA1167" s="35">
        <v>-56.352615356445313</v>
      </c>
      <c r="AB1167" s="35">
        <v>187.2630615234375</v>
      </c>
      <c r="AC1167" s="22">
        <v>2.6789867877960205</v>
      </c>
      <c r="AD1167" s="36">
        <v>15.407999992370605</v>
      </c>
    </row>
    <row r="1168" spans="1:30" x14ac:dyDescent="0.2">
      <c r="A1168" s="20">
        <v>45987.762049398145</v>
      </c>
      <c r="B1168" s="21">
        <v>14.878999710083008</v>
      </c>
      <c r="C1168" s="21">
        <v>0.49826154112815857</v>
      </c>
      <c r="D1168" s="22">
        <v>6.0160832405090332</v>
      </c>
      <c r="E1168" s="23">
        <v>13.199999809265137</v>
      </c>
      <c r="F1168" s="23">
        <v>50.161973610520363</v>
      </c>
      <c r="G1168" s="23">
        <v>-66.461142059415579</v>
      </c>
      <c r="H1168" s="23">
        <v>50.162494247213779</v>
      </c>
      <c r="I1168" s="23">
        <v>-66.461040635527837</v>
      </c>
      <c r="J1168" s="23">
        <v>50.230297088623047</v>
      </c>
      <c r="K1168" s="23">
        <v>6.385432243347168</v>
      </c>
      <c r="L1168" s="24">
        <v>0.78869616985321045</v>
      </c>
      <c r="M1168" s="20">
        <v>25569.014004895835</v>
      </c>
      <c r="N1168" s="22">
        <v>2.6789867877960205</v>
      </c>
      <c r="O1168" s="25">
        <v>28865.8984375</v>
      </c>
      <c r="P1168" s="25">
        <v>50318.0625</v>
      </c>
      <c r="Q1168" s="26">
        <v>31.230194091796875</v>
      </c>
      <c r="R1168" s="27">
        <v>34.642955780029297</v>
      </c>
      <c r="S1168" s="28">
        <v>1.0249027013778687</v>
      </c>
      <c r="T1168" s="29">
        <v>32.706741333007813</v>
      </c>
      <c r="U1168" s="30">
        <v>8.3238935470581055</v>
      </c>
      <c r="V1168" s="31">
        <v>75.871246337890625</v>
      </c>
      <c r="W1168" s="32">
        <v>119.89642333984375</v>
      </c>
      <c r="X1168" s="22">
        <v>2.60369873046875</v>
      </c>
      <c r="Y1168" s="33">
        <v>0</v>
      </c>
      <c r="Z1168" s="34">
        <v>8.0927610397338867</v>
      </c>
      <c r="AA1168" s="35">
        <v>-56.352615356445313</v>
      </c>
      <c r="AB1168" s="35">
        <v>187.2630615234375</v>
      </c>
      <c r="AC1168" s="22">
        <v>2.6789867877960205</v>
      </c>
      <c r="AD1168" s="36">
        <v>15.407999992370605</v>
      </c>
    </row>
    <row r="1169" spans="1:30" x14ac:dyDescent="0.2">
      <c r="A1169" s="20">
        <v>45987.762061041663</v>
      </c>
      <c r="B1169" s="21">
        <v>14.869999885559082</v>
      </c>
      <c r="C1169" s="21">
        <v>0.49979427456855774</v>
      </c>
      <c r="D1169" s="22">
        <v>6.0160832405090332</v>
      </c>
      <c r="E1169" s="23">
        <v>9</v>
      </c>
      <c r="F1169" s="23">
        <v>50.161973610520363</v>
      </c>
      <c r="G1169" s="23">
        <v>-66.461142059415579</v>
      </c>
      <c r="H1169" s="23">
        <v>50.162498690622336</v>
      </c>
      <c r="I1169" s="23">
        <v>-66.461039052611667</v>
      </c>
      <c r="J1169" s="23">
        <v>50.72454833984375</v>
      </c>
      <c r="K1169" s="23">
        <v>6.4985370635986328</v>
      </c>
      <c r="L1169" s="24">
        <v>0.78869616985321045</v>
      </c>
      <c r="M1169" s="20">
        <v>25569.014016527777</v>
      </c>
      <c r="N1169" s="22">
        <v>2.6861255168914795</v>
      </c>
      <c r="O1169" s="25">
        <v>28870.408203125</v>
      </c>
      <c r="P1169" s="25">
        <v>50313.97265625</v>
      </c>
      <c r="Q1169" s="26">
        <v>31.229038238525391</v>
      </c>
      <c r="R1169" s="27">
        <v>34.637542724609375</v>
      </c>
      <c r="S1169" s="28">
        <v>1.0249011516571045</v>
      </c>
      <c r="T1169" s="29">
        <v>32.704082489013672</v>
      </c>
      <c r="U1169" s="30">
        <v>8.3230209350585938</v>
      </c>
      <c r="V1169" s="31">
        <v>75.876289367675781</v>
      </c>
      <c r="W1169" s="32">
        <v>119.90394592285156</v>
      </c>
      <c r="X1169" s="22">
        <v>2.59814453125</v>
      </c>
      <c r="Y1169" s="33">
        <v>6.6498969681560993E-4</v>
      </c>
      <c r="Z1169" s="34">
        <v>8.0913419723510742</v>
      </c>
      <c r="AA1169" s="35">
        <v>-56.276321411132813</v>
      </c>
      <c r="AB1169" s="35">
        <v>187.17247009277344</v>
      </c>
      <c r="AC1169" s="22">
        <v>2.6861255168914795</v>
      </c>
      <c r="AD1169" s="36">
        <v>15.380999565124512</v>
      </c>
    </row>
    <row r="1170" spans="1:30" x14ac:dyDescent="0.2">
      <c r="A1170" s="20">
        <v>45987.762072708334</v>
      </c>
      <c r="B1170" s="21">
        <v>14.883999824523926</v>
      </c>
      <c r="C1170" s="21">
        <v>0.49015301465988159</v>
      </c>
      <c r="D1170" s="22">
        <v>6.0160832405090332</v>
      </c>
      <c r="E1170" s="23">
        <v>7.8000001907348633</v>
      </c>
      <c r="F1170" s="23">
        <v>50.161973610520363</v>
      </c>
      <c r="G1170" s="23">
        <v>-66.461142059415579</v>
      </c>
      <c r="H1170" s="23">
        <v>50.162503175889825</v>
      </c>
      <c r="I1170" s="23">
        <v>-66.461037779006247</v>
      </c>
      <c r="J1170" s="23">
        <v>51.223453521728516</v>
      </c>
      <c r="K1170" s="23">
        <v>6.5895404815673828</v>
      </c>
      <c r="L1170" s="24">
        <v>0.78800910711288452</v>
      </c>
      <c r="M1170" s="20">
        <v>25569.01402820602</v>
      </c>
      <c r="N1170" s="22">
        <v>2.6861255168914795</v>
      </c>
      <c r="O1170" s="25">
        <v>28870.408203125</v>
      </c>
      <c r="P1170" s="25">
        <v>50313.97265625</v>
      </c>
      <c r="Q1170" s="26">
        <v>31.229038238525391</v>
      </c>
      <c r="R1170" s="27">
        <v>34.637542724609375</v>
      </c>
      <c r="S1170" s="28">
        <v>1.0249011516571045</v>
      </c>
      <c r="T1170" s="29">
        <v>32.704082489013672</v>
      </c>
      <c r="U1170" s="30">
        <v>8.3230209350585938</v>
      </c>
      <c r="V1170" s="31">
        <v>75.876289367675781</v>
      </c>
      <c r="W1170" s="32">
        <v>119.90394592285156</v>
      </c>
      <c r="X1170" s="22">
        <v>2.59814453125</v>
      </c>
      <c r="Y1170" s="33">
        <v>6.6498969681560993E-4</v>
      </c>
      <c r="Z1170" s="34">
        <v>8.0913419723510742</v>
      </c>
      <c r="AA1170" s="35">
        <v>-56.276321411132813</v>
      </c>
      <c r="AB1170" s="35">
        <v>187.17247009277344</v>
      </c>
      <c r="AC1170" s="22">
        <v>2.6861255168914795</v>
      </c>
      <c r="AD1170" s="36">
        <v>15.380999565124512</v>
      </c>
    </row>
    <row r="1171" spans="1:30" x14ac:dyDescent="0.2">
      <c r="A1171" s="20">
        <v>45987.762084340276</v>
      </c>
      <c r="B1171" s="21">
        <v>14.883000373840332</v>
      </c>
      <c r="C1171" s="21">
        <v>0.46953734755516052</v>
      </c>
      <c r="D1171" s="22">
        <v>6.0160832405090332</v>
      </c>
      <c r="E1171" s="23">
        <v>7.4000000953674316</v>
      </c>
      <c r="F1171" s="23">
        <v>50.161973610520363</v>
      </c>
      <c r="G1171" s="23">
        <v>-66.461142059415579</v>
      </c>
      <c r="H1171" s="23">
        <v>50.162507650655762</v>
      </c>
      <c r="I1171" s="23">
        <v>-66.461036761254789</v>
      </c>
      <c r="J1171" s="23">
        <v>51.72119140625</v>
      </c>
      <c r="K1171" s="23">
        <v>6.662261962890625</v>
      </c>
      <c r="L1171" s="24">
        <v>0.78800910711288452</v>
      </c>
      <c r="M1171" s="20">
        <v>25569.014039837963</v>
      </c>
      <c r="N1171" s="22">
        <v>2.6861255168914795</v>
      </c>
      <c r="O1171" s="25">
        <v>28870.408203125</v>
      </c>
      <c r="P1171" s="25">
        <v>50313.97265625</v>
      </c>
      <c r="Q1171" s="26">
        <v>31.229038238525391</v>
      </c>
      <c r="R1171" s="27">
        <v>34.637542724609375</v>
      </c>
      <c r="S1171" s="28">
        <v>1.0249011516571045</v>
      </c>
      <c r="T1171" s="29">
        <v>32.704082489013672</v>
      </c>
      <c r="U1171" s="30">
        <v>8.3230209350585938</v>
      </c>
      <c r="V1171" s="31">
        <v>75.876289367675781</v>
      </c>
      <c r="W1171" s="32">
        <v>119.90394592285156</v>
      </c>
      <c r="X1171" s="22">
        <v>2.59814453125</v>
      </c>
      <c r="Y1171" s="33">
        <v>6.6498969681560993E-4</v>
      </c>
      <c r="Z1171" s="34">
        <v>8.0913419723510742</v>
      </c>
      <c r="AA1171" s="35">
        <v>-56.276321411132813</v>
      </c>
      <c r="AB1171" s="35">
        <v>187.17247009277344</v>
      </c>
      <c r="AC1171" s="22">
        <v>2.6861255168914795</v>
      </c>
      <c r="AD1171" s="36">
        <v>15.380999565124512</v>
      </c>
    </row>
    <row r="1172" spans="1:30" x14ac:dyDescent="0.2">
      <c r="A1172" s="20">
        <v>45987.762095983795</v>
      </c>
      <c r="B1172" s="21">
        <v>14.868000030517578</v>
      </c>
      <c r="C1172" s="21">
        <v>0.44520294666290283</v>
      </c>
      <c r="D1172" s="22">
        <v>6.0437140464782715</v>
      </c>
      <c r="E1172" s="23">
        <v>7</v>
      </c>
      <c r="F1172" s="23">
        <v>50.161973610520363</v>
      </c>
      <c r="G1172" s="23">
        <v>-66.461142059415579</v>
      </c>
      <c r="H1172" s="23">
        <v>50.162512572780194</v>
      </c>
      <c r="I1172" s="23">
        <v>-66.461035382596052</v>
      </c>
      <c r="J1172" s="23">
        <v>52.268692016601563</v>
      </c>
      <c r="K1172" s="23">
        <v>6.7607717514038086</v>
      </c>
      <c r="L1172" s="24">
        <v>0.78800910711288452</v>
      </c>
      <c r="M1172" s="20">
        <v>25569.014051469909</v>
      </c>
      <c r="N1172" s="22">
        <v>2.6861255168914795</v>
      </c>
      <c r="O1172" s="25">
        <v>28870.408203125</v>
      </c>
      <c r="P1172" s="25">
        <v>50313.97265625</v>
      </c>
      <c r="Q1172" s="26">
        <v>31.229038238525391</v>
      </c>
      <c r="R1172" s="27">
        <v>34.637542724609375</v>
      </c>
      <c r="S1172" s="28">
        <v>1.0249011516571045</v>
      </c>
      <c r="T1172" s="29">
        <v>32.704082489013672</v>
      </c>
      <c r="U1172" s="30">
        <v>8.3230209350585938</v>
      </c>
      <c r="V1172" s="31">
        <v>75.876289367675781</v>
      </c>
      <c r="W1172" s="32">
        <v>119.90394592285156</v>
      </c>
      <c r="X1172" s="22">
        <v>2.59814453125</v>
      </c>
      <c r="Y1172" s="33">
        <v>6.6498969681560993E-4</v>
      </c>
      <c r="Z1172" s="34">
        <v>8.0913419723510742</v>
      </c>
      <c r="AA1172" s="35">
        <v>-56.276321411132813</v>
      </c>
      <c r="AB1172" s="35">
        <v>187.17247009277344</v>
      </c>
      <c r="AC1172" s="22">
        <v>2.6861255168914795</v>
      </c>
      <c r="AD1172" s="36">
        <v>15.380999565124512</v>
      </c>
    </row>
    <row r="1173" spans="1:30" x14ac:dyDescent="0.2">
      <c r="A1173" s="20">
        <v>45987.762107604169</v>
      </c>
      <c r="B1173" s="21">
        <v>14.892999649047852</v>
      </c>
      <c r="C1173" s="21">
        <v>0.40763813257217407</v>
      </c>
      <c r="D1173" s="22">
        <v>6.0437140464782715</v>
      </c>
      <c r="E1173" s="23">
        <v>5</v>
      </c>
      <c r="F1173" s="23">
        <v>50.161973610520363</v>
      </c>
      <c r="G1173" s="23">
        <v>-66.461142059415579</v>
      </c>
      <c r="H1173" s="23">
        <v>50.162517062532338</v>
      </c>
      <c r="I1173" s="23">
        <v>-66.46103451725898</v>
      </c>
      <c r="J1173" s="23">
        <v>52.768096923828125</v>
      </c>
      <c r="K1173" s="23">
        <v>6.8226027488708496</v>
      </c>
      <c r="L1173" s="24">
        <v>0.78800910711288452</v>
      </c>
      <c r="M1173" s="20">
        <v>25569.014063101851</v>
      </c>
      <c r="N1173" s="22">
        <v>2.6861255168914795</v>
      </c>
      <c r="O1173" s="25">
        <v>28870.408203125</v>
      </c>
      <c r="P1173" s="25">
        <v>50313.97265625</v>
      </c>
      <c r="Q1173" s="26">
        <v>31.229038238525391</v>
      </c>
      <c r="R1173" s="27">
        <v>34.637542724609375</v>
      </c>
      <c r="S1173" s="28">
        <v>1.0249011516571045</v>
      </c>
      <c r="T1173" s="29">
        <v>32.704082489013672</v>
      </c>
      <c r="U1173" s="30">
        <v>8.3230209350585938</v>
      </c>
      <c r="V1173" s="31">
        <v>75.876289367675781</v>
      </c>
      <c r="W1173" s="32">
        <v>119.90394592285156</v>
      </c>
      <c r="X1173" s="22">
        <v>2.59814453125</v>
      </c>
      <c r="Y1173" s="33">
        <v>6.6498969681560993E-4</v>
      </c>
      <c r="Z1173" s="34">
        <v>8.0913419723510742</v>
      </c>
      <c r="AA1173" s="35">
        <v>-56.276321411132813</v>
      </c>
      <c r="AB1173" s="35">
        <v>187.17247009277344</v>
      </c>
      <c r="AC1173" s="22">
        <v>2.6861255168914795</v>
      </c>
      <c r="AD1173" s="36">
        <v>15.380999565124512</v>
      </c>
    </row>
    <row r="1174" spans="1:30" x14ac:dyDescent="0.2">
      <c r="A1174" s="20">
        <v>45987.762119259256</v>
      </c>
      <c r="B1174" s="21">
        <v>14.888999938964844</v>
      </c>
      <c r="C1174" s="21">
        <v>0.44205474853515625</v>
      </c>
      <c r="D1174" s="22">
        <v>6.0437140464782715</v>
      </c>
      <c r="E1174" s="23">
        <v>2.9000000953674316</v>
      </c>
      <c r="F1174" s="23">
        <v>50.161973610520363</v>
      </c>
      <c r="G1174" s="23">
        <v>-66.461142059415579</v>
      </c>
      <c r="H1174" s="23">
        <v>50.162521514855293</v>
      </c>
      <c r="I1174" s="23">
        <v>-66.461033828431411</v>
      </c>
      <c r="J1174" s="23">
        <v>53.263336181640625</v>
      </c>
      <c r="K1174" s="23">
        <v>6.871821403503418</v>
      </c>
      <c r="L1174" s="24">
        <v>0.78800910711288452</v>
      </c>
      <c r="M1174" s="20">
        <v>25569.014074756946</v>
      </c>
      <c r="N1174" s="22">
        <v>2.6861255168914795</v>
      </c>
      <c r="O1174" s="25">
        <v>28870.408203125</v>
      </c>
      <c r="P1174" s="25">
        <v>50313.97265625</v>
      </c>
      <c r="Q1174" s="26">
        <v>31.229038238525391</v>
      </c>
      <c r="R1174" s="27">
        <v>34.637542724609375</v>
      </c>
      <c r="S1174" s="28">
        <v>1.0249011516571045</v>
      </c>
      <c r="T1174" s="29">
        <v>32.704082489013672</v>
      </c>
      <c r="U1174" s="30">
        <v>8.3230209350585938</v>
      </c>
      <c r="V1174" s="31">
        <v>75.876289367675781</v>
      </c>
      <c r="W1174" s="32">
        <v>119.90394592285156</v>
      </c>
      <c r="X1174" s="22">
        <v>2.59814453125</v>
      </c>
      <c r="Y1174" s="33">
        <v>6.6498969681560993E-4</v>
      </c>
      <c r="Z1174" s="34">
        <v>8.0913419723510742</v>
      </c>
      <c r="AA1174" s="35">
        <v>-56.276321411132813</v>
      </c>
      <c r="AB1174" s="35">
        <v>187.17247009277344</v>
      </c>
      <c r="AC1174" s="22">
        <v>2.6861255168914795</v>
      </c>
      <c r="AD1174" s="36">
        <v>15.380999565124512</v>
      </c>
    </row>
    <row r="1175" spans="1:30" x14ac:dyDescent="0.2">
      <c r="A1175" s="20">
        <v>45987.762130902775</v>
      </c>
      <c r="B1175" s="21">
        <v>14.876999855041504</v>
      </c>
      <c r="C1175" s="21">
        <v>0.44540572166442871</v>
      </c>
      <c r="D1175" s="22">
        <v>6.0437140464782715</v>
      </c>
      <c r="E1175" s="23">
        <v>3.7999999523162842</v>
      </c>
      <c r="F1175" s="23">
        <v>50.161973610520363</v>
      </c>
      <c r="G1175" s="23">
        <v>-66.461142059415579</v>
      </c>
      <c r="H1175" s="23">
        <v>50.162525992417685</v>
      </c>
      <c r="I1175" s="23">
        <v>-66.461033255686758</v>
      </c>
      <c r="J1175" s="23">
        <v>53.761386871337891</v>
      </c>
      <c r="K1175" s="23">
        <v>6.912745475769043</v>
      </c>
      <c r="L1175" s="24">
        <v>0.78663492202758789</v>
      </c>
      <c r="M1175" s="20">
        <v>25569.014086388888</v>
      </c>
      <c r="N1175" s="22">
        <v>2.6764624118804932</v>
      </c>
      <c r="O1175" s="25">
        <v>28862.484375</v>
      </c>
      <c r="P1175" s="25">
        <v>50316.34765625</v>
      </c>
      <c r="Q1175" s="26">
        <v>31.228437423706055</v>
      </c>
      <c r="R1175" s="27">
        <v>34.647052764892578</v>
      </c>
      <c r="S1175" s="28">
        <v>1.0249013900756836</v>
      </c>
      <c r="T1175" s="29">
        <v>32.70562744140625</v>
      </c>
      <c r="U1175" s="30">
        <v>8.3195600509643555</v>
      </c>
      <c r="V1175" s="31">
        <v>75.826034545898438</v>
      </c>
      <c r="W1175" s="32">
        <v>119.82514190673828</v>
      </c>
      <c r="X1175" s="22">
        <v>2.591888427734375</v>
      </c>
      <c r="Y1175" s="33">
        <v>1.03556620888412E-3</v>
      </c>
      <c r="Z1175" s="34">
        <v>8.0897235870361328</v>
      </c>
      <c r="AA1175" s="35">
        <v>-56.185722351074219</v>
      </c>
      <c r="AB1175" s="35">
        <v>187.25828552246094</v>
      </c>
      <c r="AC1175" s="22">
        <v>2.6764624118804932</v>
      </c>
      <c r="AD1175" s="36">
        <v>15.371999740600586</v>
      </c>
    </row>
    <row r="1176" spans="1:30" x14ac:dyDescent="0.2">
      <c r="A1176" s="20">
        <v>45987.762142534724</v>
      </c>
      <c r="B1176" s="21">
        <v>14.868000030517578</v>
      </c>
      <c r="C1176" s="21">
        <v>0.4171200692653656</v>
      </c>
      <c r="D1176" s="22">
        <v>6.0365524291992188</v>
      </c>
      <c r="E1176" s="23">
        <v>4.5</v>
      </c>
      <c r="F1176" s="23">
        <v>50.161973610520363</v>
      </c>
      <c r="G1176" s="23">
        <v>-66.461142059415579</v>
      </c>
      <c r="H1176" s="23">
        <v>50.162530544377375</v>
      </c>
      <c r="I1176" s="23">
        <v>-66.461032713191543</v>
      </c>
      <c r="J1176" s="23">
        <v>54.267711639404297</v>
      </c>
      <c r="K1176" s="23">
        <v>6.9515080451965332</v>
      </c>
      <c r="L1176" s="24">
        <v>0.78663492202758789</v>
      </c>
      <c r="M1176" s="20">
        <v>25569.014098032407</v>
      </c>
      <c r="N1176" s="22">
        <v>2.6764624118804932</v>
      </c>
      <c r="O1176" s="25">
        <v>28862.484375</v>
      </c>
      <c r="P1176" s="25">
        <v>50316.34765625</v>
      </c>
      <c r="Q1176" s="26">
        <v>31.228437423706055</v>
      </c>
      <c r="R1176" s="27">
        <v>34.647052764892578</v>
      </c>
      <c r="S1176" s="28">
        <v>1.0249013900756836</v>
      </c>
      <c r="T1176" s="29">
        <v>32.70562744140625</v>
      </c>
      <c r="U1176" s="30">
        <v>8.3195600509643555</v>
      </c>
      <c r="V1176" s="31">
        <v>75.826034545898438</v>
      </c>
      <c r="W1176" s="32">
        <v>119.82514190673828</v>
      </c>
      <c r="X1176" s="22">
        <v>2.591888427734375</v>
      </c>
      <c r="Y1176" s="33">
        <v>1.03556620888412E-3</v>
      </c>
      <c r="Z1176" s="34">
        <v>8.0897235870361328</v>
      </c>
      <c r="AA1176" s="35">
        <v>-56.185722351074219</v>
      </c>
      <c r="AB1176" s="35">
        <v>187.25828552246094</v>
      </c>
      <c r="AC1176" s="22">
        <v>2.6764624118804932</v>
      </c>
      <c r="AD1176" s="36">
        <v>15.371999740600586</v>
      </c>
    </row>
    <row r="1177" spans="1:30" x14ac:dyDescent="0.2">
      <c r="A1177" s="20">
        <v>45987.762154155091</v>
      </c>
      <c r="B1177" s="21">
        <v>14.883999824523926</v>
      </c>
      <c r="C1177" s="21">
        <v>0.38953313231468201</v>
      </c>
      <c r="D1177" s="22">
        <v>6.0365524291992188</v>
      </c>
      <c r="E1177" s="23">
        <v>0.10000000149011612</v>
      </c>
      <c r="F1177" s="23">
        <v>50.161973610520363</v>
      </c>
      <c r="G1177" s="23">
        <v>-66.461142059415579</v>
      </c>
      <c r="H1177" s="23">
        <v>50.162535045440649</v>
      </c>
      <c r="I1177" s="23">
        <v>-66.461032337868531</v>
      </c>
      <c r="J1177" s="23">
        <v>54.768375396728516</v>
      </c>
      <c r="K1177" s="23">
        <v>6.9783258438110352</v>
      </c>
      <c r="L1177" s="24">
        <v>0.78663492202758789</v>
      </c>
      <c r="M1177" s="20">
        <v>25569.014109652777</v>
      </c>
      <c r="N1177" s="22">
        <v>2.6764624118804932</v>
      </c>
      <c r="O1177" s="25">
        <v>28862.484375</v>
      </c>
      <c r="P1177" s="25">
        <v>50316.34765625</v>
      </c>
      <c r="Q1177" s="26">
        <v>31.228437423706055</v>
      </c>
      <c r="R1177" s="27">
        <v>34.647052764892578</v>
      </c>
      <c r="S1177" s="28">
        <v>1.0249013900756836</v>
      </c>
      <c r="T1177" s="29">
        <v>32.70562744140625</v>
      </c>
      <c r="U1177" s="30">
        <v>8.3195600509643555</v>
      </c>
      <c r="V1177" s="31">
        <v>75.826034545898438</v>
      </c>
      <c r="W1177" s="32">
        <v>119.82514190673828</v>
      </c>
      <c r="X1177" s="22">
        <v>2.591888427734375</v>
      </c>
      <c r="Y1177" s="33">
        <v>1.03556620888412E-3</v>
      </c>
      <c r="Z1177" s="34">
        <v>8.0897235870361328</v>
      </c>
      <c r="AA1177" s="35">
        <v>-56.185722351074219</v>
      </c>
      <c r="AB1177" s="35">
        <v>187.25828552246094</v>
      </c>
      <c r="AC1177" s="22">
        <v>2.6764624118804932</v>
      </c>
      <c r="AD1177" s="36">
        <v>15.371999740600586</v>
      </c>
    </row>
    <row r="1178" spans="1:30" x14ac:dyDescent="0.2">
      <c r="A1178" s="20">
        <v>45987.76216578704</v>
      </c>
      <c r="B1178" s="21">
        <v>14.875</v>
      </c>
      <c r="C1178" s="21">
        <v>0.38264945149421692</v>
      </c>
      <c r="D1178" s="22">
        <v>6.0365524291992188</v>
      </c>
      <c r="E1178" s="23">
        <v>357.89999389648438</v>
      </c>
      <c r="F1178" s="23">
        <v>50.161973610520363</v>
      </c>
      <c r="G1178" s="23">
        <v>-66.461142059415579</v>
      </c>
      <c r="H1178" s="23">
        <v>50.162539459387673</v>
      </c>
      <c r="I1178" s="23">
        <v>-66.46103222023612</v>
      </c>
      <c r="J1178" s="23">
        <v>55.259346008300781</v>
      </c>
      <c r="K1178" s="23">
        <v>6.9867300987243652</v>
      </c>
      <c r="L1178" s="24">
        <v>0.78663492202758789</v>
      </c>
      <c r="M1178" s="20">
        <v>25569.014121284723</v>
      </c>
      <c r="N1178" s="22">
        <v>2.6764624118804932</v>
      </c>
      <c r="O1178" s="25">
        <v>28862.484375</v>
      </c>
      <c r="P1178" s="25">
        <v>50316.34765625</v>
      </c>
      <c r="Q1178" s="26">
        <v>31.228437423706055</v>
      </c>
      <c r="R1178" s="27">
        <v>34.647052764892578</v>
      </c>
      <c r="S1178" s="28">
        <v>1.0249013900756836</v>
      </c>
      <c r="T1178" s="29">
        <v>32.70562744140625</v>
      </c>
      <c r="U1178" s="30">
        <v>8.3195600509643555</v>
      </c>
      <c r="V1178" s="31">
        <v>75.826034545898438</v>
      </c>
      <c r="W1178" s="32">
        <v>119.82514190673828</v>
      </c>
      <c r="X1178" s="22">
        <v>2.591888427734375</v>
      </c>
      <c r="Y1178" s="33">
        <v>1.03556620888412E-3</v>
      </c>
      <c r="Z1178" s="34">
        <v>8.0897235870361328</v>
      </c>
      <c r="AA1178" s="35">
        <v>-56.185722351074219</v>
      </c>
      <c r="AB1178" s="35">
        <v>187.25828552246094</v>
      </c>
      <c r="AC1178" s="22">
        <v>2.6764624118804932</v>
      </c>
      <c r="AD1178" s="36">
        <v>15.371999740600586</v>
      </c>
    </row>
    <row r="1179" spans="1:30" x14ac:dyDescent="0.2">
      <c r="A1179" s="20">
        <v>45987.762177384262</v>
      </c>
      <c r="B1179" s="21">
        <v>14.894000053405762</v>
      </c>
      <c r="C1179" s="21">
        <v>0.39650413393974304</v>
      </c>
      <c r="D1179" s="22">
        <v>6.0365524291992188</v>
      </c>
      <c r="E1179" s="23">
        <v>358.5</v>
      </c>
      <c r="F1179" s="23">
        <v>50.161973610520363</v>
      </c>
      <c r="G1179" s="23">
        <v>-66.461142059415579</v>
      </c>
      <c r="H1179" s="23">
        <v>50.162543874472213</v>
      </c>
      <c r="I1179" s="23">
        <v>-66.461032514181284</v>
      </c>
      <c r="J1179" s="23">
        <v>55.750446319580078</v>
      </c>
      <c r="K1179" s="23">
        <v>6.965726375579834</v>
      </c>
      <c r="L1179" s="24">
        <v>0.78663492202758789</v>
      </c>
      <c r="M1179" s="20">
        <v>25569.014132881945</v>
      </c>
      <c r="N1179" s="22">
        <v>2.6764624118804932</v>
      </c>
      <c r="O1179" s="25">
        <v>28862.484375</v>
      </c>
      <c r="P1179" s="25">
        <v>50316.34765625</v>
      </c>
      <c r="Q1179" s="26">
        <v>31.228437423706055</v>
      </c>
      <c r="R1179" s="27">
        <v>34.647052764892578</v>
      </c>
      <c r="S1179" s="28">
        <v>1.0249013900756836</v>
      </c>
      <c r="T1179" s="29">
        <v>32.70562744140625</v>
      </c>
      <c r="U1179" s="30">
        <v>8.3195600509643555</v>
      </c>
      <c r="V1179" s="31">
        <v>75.826034545898438</v>
      </c>
      <c r="W1179" s="32">
        <v>119.82514190673828</v>
      </c>
      <c r="X1179" s="22">
        <v>2.591888427734375</v>
      </c>
      <c r="Y1179" s="33">
        <v>1.03556620888412E-3</v>
      </c>
      <c r="Z1179" s="34">
        <v>8.0897235870361328</v>
      </c>
      <c r="AA1179" s="35">
        <v>-56.185722351074219</v>
      </c>
      <c r="AB1179" s="35">
        <v>187.25828552246094</v>
      </c>
      <c r="AC1179" s="22">
        <v>2.6764624118804932</v>
      </c>
      <c r="AD1179" s="36">
        <v>15.371999740600586</v>
      </c>
    </row>
    <row r="1180" spans="1:30" x14ac:dyDescent="0.2">
      <c r="A1180" s="20">
        <v>45987.762189016205</v>
      </c>
      <c r="B1180" s="21">
        <v>14.883000373840332</v>
      </c>
      <c r="C1180" s="21">
        <v>0.40638041496276855</v>
      </c>
      <c r="D1180" s="22">
        <v>6.0365524291992188</v>
      </c>
      <c r="E1180" s="23">
        <v>358</v>
      </c>
      <c r="F1180" s="23">
        <v>50.161973610520363</v>
      </c>
      <c r="G1180" s="23">
        <v>-66.461142059415579</v>
      </c>
      <c r="H1180" s="23">
        <v>50.162548410649919</v>
      </c>
      <c r="I1180" s="23">
        <v>-66.46103265975546</v>
      </c>
      <c r="J1180" s="23">
        <v>56.255016326904297</v>
      </c>
      <c r="K1180" s="23">
        <v>6.9553236961364746</v>
      </c>
      <c r="L1180" s="24">
        <v>0.78526079654693604</v>
      </c>
      <c r="M1180" s="20">
        <v>25569.014144513891</v>
      </c>
      <c r="N1180" s="22">
        <v>2.6764624118804932</v>
      </c>
      <c r="O1180" s="25">
        <v>28862.484375</v>
      </c>
      <c r="P1180" s="25">
        <v>50316.34765625</v>
      </c>
      <c r="Q1180" s="26">
        <v>31.228437423706055</v>
      </c>
      <c r="R1180" s="27">
        <v>34.647052764892578</v>
      </c>
      <c r="S1180" s="28">
        <v>1.0249013900756836</v>
      </c>
      <c r="T1180" s="29">
        <v>32.70562744140625</v>
      </c>
      <c r="U1180" s="30">
        <v>8.3195600509643555</v>
      </c>
      <c r="V1180" s="31">
        <v>75.826034545898438</v>
      </c>
      <c r="W1180" s="32">
        <v>119.82514190673828</v>
      </c>
      <c r="X1180" s="22">
        <v>2.591888427734375</v>
      </c>
      <c r="Y1180" s="33">
        <v>1.03556620888412E-3</v>
      </c>
      <c r="Z1180" s="34">
        <v>8.0897235870361328</v>
      </c>
      <c r="AA1180" s="35">
        <v>-56.185722351074219</v>
      </c>
      <c r="AB1180" s="35">
        <v>187.25828552246094</v>
      </c>
      <c r="AC1180" s="22">
        <v>2.6764624118804932</v>
      </c>
      <c r="AD1180" s="36">
        <v>15.371999740600586</v>
      </c>
    </row>
    <row r="1181" spans="1:30" x14ac:dyDescent="0.2">
      <c r="A1181" s="20">
        <v>45987.762200671299</v>
      </c>
      <c r="B1181" s="21">
        <v>14.890000343322754</v>
      </c>
      <c r="C1181" s="21">
        <v>0.407035231590271</v>
      </c>
      <c r="D1181" s="22">
        <v>6.0199804306030273</v>
      </c>
      <c r="E1181" s="23">
        <v>357.79998779296875</v>
      </c>
      <c r="F1181" s="23">
        <v>50.161973610520363</v>
      </c>
      <c r="G1181" s="23">
        <v>-66.461142059415579</v>
      </c>
      <c r="H1181" s="23">
        <v>50.162552847525632</v>
      </c>
      <c r="I1181" s="23">
        <v>-66.461032797763622</v>
      </c>
      <c r="J1181" s="23">
        <v>56.748538970947266</v>
      </c>
      <c r="K1181" s="23">
        <v>6.9454617500305176</v>
      </c>
      <c r="L1181" s="24">
        <v>0.78526079654693604</v>
      </c>
      <c r="M1181" s="20">
        <v>25569.014156168982</v>
      </c>
      <c r="N1181" s="22">
        <v>2.6764624118804932</v>
      </c>
      <c r="O1181" s="25">
        <v>28862.484375</v>
      </c>
      <c r="P1181" s="25">
        <v>50316.34765625</v>
      </c>
      <c r="Q1181" s="26">
        <v>31.228437423706055</v>
      </c>
      <c r="R1181" s="27">
        <v>34.647052764892578</v>
      </c>
      <c r="S1181" s="28">
        <v>1.0249013900756836</v>
      </c>
      <c r="T1181" s="29">
        <v>32.70562744140625</v>
      </c>
      <c r="U1181" s="30">
        <v>8.3195600509643555</v>
      </c>
      <c r="V1181" s="31">
        <v>75.826034545898438</v>
      </c>
      <c r="W1181" s="32">
        <v>119.82514190673828</v>
      </c>
      <c r="X1181" s="22">
        <v>2.591888427734375</v>
      </c>
      <c r="Y1181" s="33">
        <v>1.03556620888412E-3</v>
      </c>
      <c r="Z1181" s="34">
        <v>8.0897235870361328</v>
      </c>
      <c r="AA1181" s="35">
        <v>-56.185722351074219</v>
      </c>
      <c r="AB1181" s="35">
        <v>187.25828552246094</v>
      </c>
      <c r="AC1181" s="22">
        <v>2.6764624118804932</v>
      </c>
      <c r="AD1181" s="36">
        <v>15.371999740600586</v>
      </c>
    </row>
    <row r="1182" spans="1:30" x14ac:dyDescent="0.2">
      <c r="A1182" s="20">
        <v>45987.762212326386</v>
      </c>
      <c r="B1182" s="21">
        <v>14.890999794006348</v>
      </c>
      <c r="C1182" s="21">
        <v>0.41628599166870117</v>
      </c>
      <c r="D1182" s="22">
        <v>6.0199804306030273</v>
      </c>
      <c r="E1182" s="23">
        <v>358</v>
      </c>
      <c r="F1182" s="23">
        <v>50.161973610520363</v>
      </c>
      <c r="G1182" s="23">
        <v>-66.461142059415579</v>
      </c>
      <c r="H1182" s="23">
        <v>50.162557303386357</v>
      </c>
      <c r="I1182" s="23">
        <v>-66.46103315222399</v>
      </c>
      <c r="J1182" s="23">
        <v>57.244174957275391</v>
      </c>
      <c r="K1182" s="23">
        <v>6.9201335906982422</v>
      </c>
      <c r="L1182" s="24">
        <v>0.78526079654693604</v>
      </c>
      <c r="M1182" s="20">
        <v>25569.0141678125</v>
      </c>
      <c r="N1182" s="22">
        <v>2.6714856624603271</v>
      </c>
      <c r="O1182" s="25">
        <v>28859.625</v>
      </c>
      <c r="P1182" s="25">
        <v>50319.6953125</v>
      </c>
      <c r="Q1182" s="26">
        <v>31.229587554931641</v>
      </c>
      <c r="R1182" s="27">
        <v>34.650485992431641</v>
      </c>
      <c r="S1182" s="28">
        <v>1.0249027013778687</v>
      </c>
      <c r="T1182" s="29">
        <v>32.707801818847656</v>
      </c>
      <c r="U1182" s="30">
        <v>8.3168535232543945</v>
      </c>
      <c r="V1182" s="31">
        <v>75.792633056640625</v>
      </c>
      <c r="W1182" s="32">
        <v>119.77266693115234</v>
      </c>
      <c r="X1182" s="22">
        <v>2.58526611328125</v>
      </c>
      <c r="Y1182" s="33">
        <v>2.7044771704822779E-3</v>
      </c>
      <c r="Z1182" s="34">
        <v>8.0893068313598633</v>
      </c>
      <c r="AA1182" s="35">
        <v>-56.161880493164063</v>
      </c>
      <c r="AB1182" s="35">
        <v>186.95310974121094</v>
      </c>
      <c r="AC1182" s="22">
        <v>2.6714856624603271</v>
      </c>
      <c r="AD1182" s="36">
        <v>15.371999740600586</v>
      </c>
    </row>
    <row r="1183" spans="1:30" x14ac:dyDescent="0.2">
      <c r="A1183" s="20">
        <v>45987.76222394676</v>
      </c>
      <c r="B1183" s="21">
        <v>14.859000205993652</v>
      </c>
      <c r="C1183" s="21">
        <v>0.43233147263526917</v>
      </c>
      <c r="D1183" s="22">
        <v>6.0199804306030273</v>
      </c>
      <c r="E1183" s="23">
        <v>357.70001220703125</v>
      </c>
      <c r="F1183" s="23">
        <v>50.161973610520363</v>
      </c>
      <c r="G1183" s="23">
        <v>-66.461142059415579</v>
      </c>
      <c r="H1183" s="23">
        <v>50.162561690486299</v>
      </c>
      <c r="I1183" s="23">
        <v>-66.461033244310769</v>
      </c>
      <c r="J1183" s="23">
        <v>57.732162475585938</v>
      </c>
      <c r="K1183" s="23">
        <v>6.9135532379150391</v>
      </c>
      <c r="L1183" s="24">
        <v>0.78526079654693604</v>
      </c>
      <c r="M1183" s="20">
        <v>25569.014179444446</v>
      </c>
      <c r="N1183" s="22">
        <v>2.6714856624603271</v>
      </c>
      <c r="O1183" s="25">
        <v>28859.625</v>
      </c>
      <c r="P1183" s="25">
        <v>50319.6953125</v>
      </c>
      <c r="Q1183" s="26">
        <v>31.229587554931641</v>
      </c>
      <c r="R1183" s="27">
        <v>34.650485992431641</v>
      </c>
      <c r="S1183" s="28">
        <v>1.0249027013778687</v>
      </c>
      <c r="T1183" s="29">
        <v>32.707801818847656</v>
      </c>
      <c r="U1183" s="30">
        <v>8.3168535232543945</v>
      </c>
      <c r="V1183" s="31">
        <v>75.792633056640625</v>
      </c>
      <c r="W1183" s="32">
        <v>119.77266693115234</v>
      </c>
      <c r="X1183" s="22">
        <v>2.58526611328125</v>
      </c>
      <c r="Y1183" s="33">
        <v>2.7044771704822779E-3</v>
      </c>
      <c r="Z1183" s="34">
        <v>8.0893068313598633</v>
      </c>
      <c r="AA1183" s="35">
        <v>-56.161880493164063</v>
      </c>
      <c r="AB1183" s="35">
        <v>186.95310974121094</v>
      </c>
      <c r="AC1183" s="22">
        <v>2.6714856624603271</v>
      </c>
      <c r="AD1183" s="36">
        <v>15.371999740600586</v>
      </c>
    </row>
    <row r="1184" spans="1:30" x14ac:dyDescent="0.2">
      <c r="A1184" s="20">
        <v>45987.762235590279</v>
      </c>
      <c r="B1184" s="21">
        <v>14.87399959564209</v>
      </c>
      <c r="C1184" s="21">
        <v>0.45925703644752502</v>
      </c>
      <c r="D1184" s="22">
        <v>6.0199804306030273</v>
      </c>
      <c r="E1184" s="23">
        <v>357.5</v>
      </c>
      <c r="F1184" s="23">
        <v>50.161973610520363</v>
      </c>
      <c r="G1184" s="23">
        <v>-66.461142059415579</v>
      </c>
      <c r="H1184" s="23">
        <v>50.162566012262566</v>
      </c>
      <c r="I1184" s="23">
        <v>-66.461033552686018</v>
      </c>
      <c r="J1184" s="23">
        <v>58.212882995605469</v>
      </c>
      <c r="K1184" s="23">
        <v>6.8915181159973145</v>
      </c>
      <c r="L1184" s="24">
        <v>0.78526079654693604</v>
      </c>
      <c r="M1184" s="20">
        <v>25569.014191087965</v>
      </c>
      <c r="N1184" s="22">
        <v>2.6714856624603271</v>
      </c>
      <c r="O1184" s="25">
        <v>28859.625</v>
      </c>
      <c r="P1184" s="25">
        <v>50319.6953125</v>
      </c>
      <c r="Q1184" s="26">
        <v>31.229587554931641</v>
      </c>
      <c r="R1184" s="27">
        <v>34.650485992431641</v>
      </c>
      <c r="S1184" s="28">
        <v>1.0249027013778687</v>
      </c>
      <c r="T1184" s="29">
        <v>32.707801818847656</v>
      </c>
      <c r="U1184" s="30">
        <v>8.3168535232543945</v>
      </c>
      <c r="V1184" s="31">
        <v>75.792633056640625</v>
      </c>
      <c r="W1184" s="32">
        <v>119.77266693115234</v>
      </c>
      <c r="X1184" s="22">
        <v>2.58526611328125</v>
      </c>
      <c r="Y1184" s="33">
        <v>2.7044771704822779E-3</v>
      </c>
      <c r="Z1184" s="34">
        <v>8.0893068313598633</v>
      </c>
      <c r="AA1184" s="35">
        <v>-56.161880493164063</v>
      </c>
      <c r="AB1184" s="35">
        <v>186.95310974121094</v>
      </c>
      <c r="AC1184" s="22">
        <v>2.6714856624603271</v>
      </c>
      <c r="AD1184" s="36">
        <v>15.371999740600586</v>
      </c>
    </row>
    <row r="1185" spans="1:30" x14ac:dyDescent="0.2">
      <c r="A1185" s="20">
        <v>45987.762247199076</v>
      </c>
      <c r="B1185" s="21">
        <v>14.87399959564209</v>
      </c>
      <c r="C1185" s="21">
        <v>0.47036251425743103</v>
      </c>
      <c r="D1185" s="22">
        <v>6.0199804306030273</v>
      </c>
      <c r="E1185" s="23">
        <v>357.39999389648438</v>
      </c>
      <c r="F1185" s="23">
        <v>50.161973610520363</v>
      </c>
      <c r="G1185" s="23">
        <v>-66.461142059415579</v>
      </c>
      <c r="H1185" s="23">
        <v>50.162570388540466</v>
      </c>
      <c r="I1185" s="23">
        <v>-66.46103373884938</v>
      </c>
      <c r="J1185" s="23">
        <v>58.699665069580078</v>
      </c>
      <c r="K1185" s="23">
        <v>6.8782153129577637</v>
      </c>
      <c r="L1185" s="24">
        <v>0.78388667106628418</v>
      </c>
      <c r="M1185" s="20">
        <v>25569.014202696759</v>
      </c>
      <c r="N1185" s="22">
        <v>2.6714856624603271</v>
      </c>
      <c r="O1185" s="25">
        <v>28859.625</v>
      </c>
      <c r="P1185" s="25">
        <v>50319.6953125</v>
      </c>
      <c r="Q1185" s="26">
        <v>31.229587554931641</v>
      </c>
      <c r="R1185" s="27">
        <v>34.650485992431641</v>
      </c>
      <c r="S1185" s="28">
        <v>1.0249027013778687</v>
      </c>
      <c r="T1185" s="29">
        <v>32.707801818847656</v>
      </c>
      <c r="U1185" s="30">
        <v>8.3168535232543945</v>
      </c>
      <c r="V1185" s="31">
        <v>75.792633056640625</v>
      </c>
      <c r="W1185" s="32">
        <v>119.77266693115234</v>
      </c>
      <c r="X1185" s="22">
        <v>2.58526611328125</v>
      </c>
      <c r="Y1185" s="33">
        <v>2.7044771704822779E-3</v>
      </c>
      <c r="Z1185" s="34">
        <v>8.0893068313598633</v>
      </c>
      <c r="AA1185" s="35">
        <v>-56.161880493164063</v>
      </c>
      <c r="AB1185" s="35">
        <v>186.95310974121094</v>
      </c>
      <c r="AC1185" s="22">
        <v>2.6714856624603271</v>
      </c>
      <c r="AD1185" s="36">
        <v>15.371999740600586</v>
      </c>
    </row>
    <row r="1186" spans="1:30" x14ac:dyDescent="0.2">
      <c r="A1186" s="20">
        <v>45987.762258831019</v>
      </c>
      <c r="B1186" s="21">
        <v>14.885000228881836</v>
      </c>
      <c r="C1186" s="21">
        <v>0.47365540266036987</v>
      </c>
      <c r="D1186" s="22">
        <v>6.0082530975341797</v>
      </c>
      <c r="E1186" s="23">
        <v>357.79998779296875</v>
      </c>
      <c r="F1186" s="23">
        <v>50.161973610520363</v>
      </c>
      <c r="G1186" s="23">
        <v>-66.461142059415579</v>
      </c>
      <c r="H1186" s="23">
        <v>50.162574737348613</v>
      </c>
      <c r="I1186" s="23">
        <v>-66.461034067178574</v>
      </c>
      <c r="J1186" s="23">
        <v>59.183391571044922</v>
      </c>
      <c r="K1186" s="23">
        <v>6.8547544479370117</v>
      </c>
      <c r="L1186" s="24">
        <v>0.78388667106628418</v>
      </c>
      <c r="M1186" s="20">
        <v>25569.014214328705</v>
      </c>
      <c r="N1186" s="22">
        <v>2.6714856624603271</v>
      </c>
      <c r="O1186" s="25">
        <v>28859.625</v>
      </c>
      <c r="P1186" s="25">
        <v>50319.6953125</v>
      </c>
      <c r="Q1186" s="26">
        <v>31.229587554931641</v>
      </c>
      <c r="R1186" s="27">
        <v>34.650485992431641</v>
      </c>
      <c r="S1186" s="28">
        <v>1.0249027013778687</v>
      </c>
      <c r="T1186" s="29">
        <v>32.707801818847656</v>
      </c>
      <c r="U1186" s="30">
        <v>8.3168535232543945</v>
      </c>
      <c r="V1186" s="31">
        <v>75.792633056640625</v>
      </c>
      <c r="W1186" s="32">
        <v>119.77266693115234</v>
      </c>
      <c r="X1186" s="22">
        <v>2.58526611328125</v>
      </c>
      <c r="Y1186" s="33">
        <v>2.7044771704822779E-3</v>
      </c>
      <c r="Z1186" s="34">
        <v>8.0893068313598633</v>
      </c>
      <c r="AA1186" s="35">
        <v>-56.161880493164063</v>
      </c>
      <c r="AB1186" s="35">
        <v>186.95310974121094</v>
      </c>
      <c r="AC1186" s="22">
        <v>2.6714856624603271</v>
      </c>
      <c r="AD1186" s="36">
        <v>15.371999740600586</v>
      </c>
    </row>
    <row r="1187" spans="1:30" x14ac:dyDescent="0.2">
      <c r="A1187" s="20">
        <v>45987.762270439816</v>
      </c>
      <c r="B1187" s="21">
        <v>14.868000030517578</v>
      </c>
      <c r="C1187" s="21">
        <v>0.47851252555847168</v>
      </c>
      <c r="D1187" s="22">
        <v>6.0082530975341797</v>
      </c>
      <c r="E1187" s="23">
        <v>357.5</v>
      </c>
      <c r="F1187" s="23">
        <v>50.161973610520363</v>
      </c>
      <c r="G1187" s="23">
        <v>-66.461142059415579</v>
      </c>
      <c r="H1187" s="23">
        <v>50.162579016557139</v>
      </c>
      <c r="I1187" s="23">
        <v>-66.461034388805999</v>
      </c>
      <c r="J1187" s="23">
        <v>59.659378051757813</v>
      </c>
      <c r="K1187" s="23">
        <v>6.8317723274230957</v>
      </c>
      <c r="L1187" s="24">
        <v>0.78388667106628418</v>
      </c>
      <c r="M1187" s="20">
        <v>25569.014225937499</v>
      </c>
      <c r="N1187" s="22">
        <v>2.6714856624603271</v>
      </c>
      <c r="O1187" s="25">
        <v>28859.625</v>
      </c>
      <c r="P1187" s="25">
        <v>50319.6953125</v>
      </c>
      <c r="Q1187" s="26">
        <v>31.229587554931641</v>
      </c>
      <c r="R1187" s="27">
        <v>34.650485992431641</v>
      </c>
      <c r="S1187" s="28">
        <v>1.0249027013778687</v>
      </c>
      <c r="T1187" s="29">
        <v>32.707801818847656</v>
      </c>
      <c r="U1187" s="30">
        <v>8.3168535232543945</v>
      </c>
      <c r="V1187" s="31">
        <v>75.792633056640625</v>
      </c>
      <c r="W1187" s="32">
        <v>119.77266693115234</v>
      </c>
      <c r="X1187" s="22">
        <v>2.58526611328125</v>
      </c>
      <c r="Y1187" s="33">
        <v>2.7044771704822779E-3</v>
      </c>
      <c r="Z1187" s="34">
        <v>8.0893068313598633</v>
      </c>
      <c r="AA1187" s="35">
        <v>-56.161880493164063</v>
      </c>
      <c r="AB1187" s="35">
        <v>186.95310974121094</v>
      </c>
      <c r="AC1187" s="22">
        <v>2.6714856624603271</v>
      </c>
      <c r="AD1187" s="36">
        <v>15.371999740600586</v>
      </c>
    </row>
    <row r="1188" spans="1:30" x14ac:dyDescent="0.2">
      <c r="A1188" s="20">
        <v>45987.762282094911</v>
      </c>
      <c r="B1188" s="21">
        <v>14.871000289916992</v>
      </c>
      <c r="C1188" s="21">
        <v>0.48930805921554565</v>
      </c>
      <c r="D1188" s="22">
        <v>6.0082530975341797</v>
      </c>
      <c r="E1188" s="23">
        <v>358.29998779296875</v>
      </c>
      <c r="F1188" s="23">
        <v>50.161973610520363</v>
      </c>
      <c r="G1188" s="23">
        <v>-66.461142059415579</v>
      </c>
      <c r="H1188" s="23">
        <v>50.16258328011093</v>
      </c>
      <c r="I1188" s="23">
        <v>-66.461034390044489</v>
      </c>
      <c r="J1188" s="23">
        <v>60.133621215820313</v>
      </c>
      <c r="K1188" s="23">
        <v>6.8316831588745117</v>
      </c>
      <c r="L1188" s="24">
        <v>0.78388667106628418</v>
      </c>
      <c r="M1188" s="20">
        <v>25569.014237592593</v>
      </c>
      <c r="N1188" s="22">
        <v>2.6701209545135498</v>
      </c>
      <c r="O1188" s="25">
        <v>28863.912109375</v>
      </c>
      <c r="P1188" s="25">
        <v>50329.4609375</v>
      </c>
      <c r="Q1188" s="26">
        <v>31.235952377319336</v>
      </c>
      <c r="R1188" s="27">
        <v>34.645339965820313</v>
      </c>
      <c r="S1188" s="28">
        <v>1.0249080657958984</v>
      </c>
      <c r="T1188" s="29">
        <v>32.714149475097656</v>
      </c>
      <c r="U1188" s="30">
        <v>8.3158769607543945</v>
      </c>
      <c r="V1188" s="31">
        <v>75.784309387207031</v>
      </c>
      <c r="W1188" s="32">
        <v>119.75959777832031</v>
      </c>
      <c r="X1188" s="22">
        <v>2.57904052734375</v>
      </c>
      <c r="Y1188" s="33">
        <v>1.8436403479427099E-3</v>
      </c>
      <c r="Z1188" s="34">
        <v>8.0900955200195313</v>
      </c>
      <c r="AA1188" s="35">
        <v>-56.204795837402344</v>
      </c>
      <c r="AB1188" s="35">
        <v>186.80052185058594</v>
      </c>
      <c r="AC1188" s="22">
        <v>2.6701209545135498</v>
      </c>
      <c r="AD1188" s="36">
        <v>15.354000091552734</v>
      </c>
    </row>
    <row r="1189" spans="1:30" x14ac:dyDescent="0.2">
      <c r="A1189" s="20">
        <v>45987.762293738429</v>
      </c>
      <c r="B1189" s="21">
        <v>14.87399959564209</v>
      </c>
      <c r="C1189" s="21">
        <v>0.4935440719127655</v>
      </c>
      <c r="D1189" s="22">
        <v>6.0082530975341797</v>
      </c>
      <c r="E1189" s="23">
        <v>0.80000001192092896</v>
      </c>
      <c r="F1189" s="23">
        <v>50.161973610520363</v>
      </c>
      <c r="G1189" s="23">
        <v>-66.461142059415579</v>
      </c>
      <c r="H1189" s="23">
        <v>50.16258746614978</v>
      </c>
      <c r="I1189" s="23">
        <v>-66.461034469650102</v>
      </c>
      <c r="J1189" s="23">
        <v>60.5992431640625</v>
      </c>
      <c r="K1189" s="23">
        <v>6.8259944915771484</v>
      </c>
      <c r="L1189" s="24">
        <v>0.78388667106628418</v>
      </c>
      <c r="M1189" s="20">
        <v>25569.014249236112</v>
      </c>
      <c r="N1189" s="22">
        <v>2.6701209545135498</v>
      </c>
      <c r="O1189" s="25">
        <v>28863.912109375</v>
      </c>
      <c r="P1189" s="25">
        <v>50329.4609375</v>
      </c>
      <c r="Q1189" s="26">
        <v>31.235952377319336</v>
      </c>
      <c r="R1189" s="27">
        <v>34.645339965820313</v>
      </c>
      <c r="S1189" s="28">
        <v>1.0249080657958984</v>
      </c>
      <c r="T1189" s="29">
        <v>32.714149475097656</v>
      </c>
      <c r="U1189" s="30">
        <v>8.3158769607543945</v>
      </c>
      <c r="V1189" s="31">
        <v>75.784309387207031</v>
      </c>
      <c r="W1189" s="32">
        <v>119.75959777832031</v>
      </c>
      <c r="X1189" s="22">
        <v>2.57904052734375</v>
      </c>
      <c r="Y1189" s="33">
        <v>1.8436403479427099E-3</v>
      </c>
      <c r="Z1189" s="34">
        <v>8.0900955200195313</v>
      </c>
      <c r="AA1189" s="35">
        <v>-56.204795837402344</v>
      </c>
      <c r="AB1189" s="35">
        <v>186.80052185058594</v>
      </c>
      <c r="AC1189" s="22">
        <v>2.6701209545135498</v>
      </c>
      <c r="AD1189" s="36">
        <v>15.354000091552734</v>
      </c>
    </row>
    <row r="1190" spans="1:30" x14ac:dyDescent="0.2">
      <c r="A1190" s="20">
        <v>45987.762305370372</v>
      </c>
      <c r="B1190" s="21">
        <v>14.859999656677246</v>
      </c>
      <c r="C1190" s="21">
        <v>0.49956449866294861</v>
      </c>
      <c r="D1190" s="22">
        <v>6.0082530975341797</v>
      </c>
      <c r="E1190" s="23">
        <v>1.7999999523162842</v>
      </c>
      <c r="F1190" s="23">
        <v>50.161973610520363</v>
      </c>
      <c r="G1190" s="23">
        <v>-66.461142059415579</v>
      </c>
      <c r="H1190" s="23">
        <v>50.162592083158209</v>
      </c>
      <c r="I1190" s="23">
        <v>-66.461034300762151</v>
      </c>
      <c r="J1190" s="23">
        <v>61.112804412841797</v>
      </c>
      <c r="K1190" s="23">
        <v>6.8380613327026367</v>
      </c>
      <c r="L1190" s="24">
        <v>0.78319954872131348</v>
      </c>
      <c r="M1190" s="20">
        <v>25569.014260856482</v>
      </c>
      <c r="N1190" s="22">
        <v>2.6701209545135498</v>
      </c>
      <c r="O1190" s="25">
        <v>28863.912109375</v>
      </c>
      <c r="P1190" s="25">
        <v>50329.4609375</v>
      </c>
      <c r="Q1190" s="26">
        <v>31.235952377319336</v>
      </c>
      <c r="R1190" s="27">
        <v>34.645339965820313</v>
      </c>
      <c r="S1190" s="28">
        <v>1.0249080657958984</v>
      </c>
      <c r="T1190" s="29">
        <v>32.714149475097656</v>
      </c>
      <c r="U1190" s="30">
        <v>8.3158769607543945</v>
      </c>
      <c r="V1190" s="31">
        <v>75.784309387207031</v>
      </c>
      <c r="W1190" s="32">
        <v>119.75959777832031</v>
      </c>
      <c r="X1190" s="22">
        <v>2.57904052734375</v>
      </c>
      <c r="Y1190" s="33">
        <v>1.8436403479427099E-3</v>
      </c>
      <c r="Z1190" s="34">
        <v>8.0900955200195313</v>
      </c>
      <c r="AA1190" s="35">
        <v>-56.204795837402344</v>
      </c>
      <c r="AB1190" s="35">
        <v>186.80052185058594</v>
      </c>
      <c r="AC1190" s="22">
        <v>2.6701209545135498</v>
      </c>
      <c r="AD1190" s="36">
        <v>15.354000091552734</v>
      </c>
    </row>
    <row r="1191" spans="1:30" x14ac:dyDescent="0.2">
      <c r="A1191" s="20">
        <v>45987.762317037035</v>
      </c>
      <c r="B1191" s="21">
        <v>14.848999977111816</v>
      </c>
      <c r="C1191" s="21">
        <v>0.49659267067909241</v>
      </c>
      <c r="D1191" s="22">
        <v>6.0118346214294434</v>
      </c>
      <c r="E1191" s="23">
        <v>4.3000001907348633</v>
      </c>
      <c r="F1191" s="23">
        <v>50.161973610520363</v>
      </c>
      <c r="G1191" s="23">
        <v>-66.461142059415579</v>
      </c>
      <c r="H1191" s="23">
        <v>50.162596147045292</v>
      </c>
      <c r="I1191" s="23">
        <v>-66.461033644156672</v>
      </c>
      <c r="J1191" s="23">
        <v>61.564838409423828</v>
      </c>
      <c r="K1191" s="23">
        <v>6.8849778175354004</v>
      </c>
      <c r="L1191" s="24">
        <v>0.78319954872131348</v>
      </c>
      <c r="M1191" s="20">
        <v>25569.014272534721</v>
      </c>
      <c r="N1191" s="22">
        <v>2.6701209545135498</v>
      </c>
      <c r="O1191" s="25">
        <v>28863.912109375</v>
      </c>
      <c r="P1191" s="25">
        <v>50329.4609375</v>
      </c>
      <c r="Q1191" s="26">
        <v>31.235952377319336</v>
      </c>
      <c r="R1191" s="27">
        <v>34.645339965820313</v>
      </c>
      <c r="S1191" s="28">
        <v>1.0249080657958984</v>
      </c>
      <c r="T1191" s="29">
        <v>32.714149475097656</v>
      </c>
      <c r="U1191" s="30">
        <v>8.3158769607543945</v>
      </c>
      <c r="V1191" s="31">
        <v>75.784309387207031</v>
      </c>
      <c r="W1191" s="32">
        <v>119.75959777832031</v>
      </c>
      <c r="X1191" s="22">
        <v>2.57904052734375</v>
      </c>
      <c r="Y1191" s="33">
        <v>1.8436403479427099E-3</v>
      </c>
      <c r="Z1191" s="34">
        <v>8.0900955200195313</v>
      </c>
      <c r="AA1191" s="35">
        <v>-56.204795837402344</v>
      </c>
      <c r="AB1191" s="35">
        <v>186.80052185058594</v>
      </c>
      <c r="AC1191" s="22">
        <v>2.6701209545135498</v>
      </c>
      <c r="AD1191" s="36">
        <v>15.354000091552734</v>
      </c>
    </row>
    <row r="1192" spans="1:30" x14ac:dyDescent="0.2">
      <c r="A1192" s="20">
        <v>45987.762328680554</v>
      </c>
      <c r="B1192" s="21">
        <v>14.868000030517578</v>
      </c>
      <c r="C1192" s="21">
        <v>0.50182312726974487</v>
      </c>
      <c r="D1192" s="22">
        <v>6.0118346214294434</v>
      </c>
      <c r="E1192" s="23">
        <v>6.9000000953674316</v>
      </c>
      <c r="F1192" s="23">
        <v>50.161973610520363</v>
      </c>
      <c r="G1192" s="23">
        <v>-66.461142059415579</v>
      </c>
      <c r="H1192" s="23">
        <v>50.162600188086238</v>
      </c>
      <c r="I1192" s="23">
        <v>-66.461032889397487</v>
      </c>
      <c r="J1192" s="23">
        <v>62.014331817626953</v>
      </c>
      <c r="K1192" s="23">
        <v>6.9389076232910156</v>
      </c>
      <c r="L1192" s="24">
        <v>0.78319954872131348</v>
      </c>
      <c r="M1192" s="20">
        <v>25569.01428417824</v>
      </c>
      <c r="N1192" s="22">
        <v>2.6701209545135498</v>
      </c>
      <c r="O1192" s="25">
        <v>28863.912109375</v>
      </c>
      <c r="P1192" s="25">
        <v>50329.4609375</v>
      </c>
      <c r="Q1192" s="26">
        <v>31.235952377319336</v>
      </c>
      <c r="R1192" s="27">
        <v>34.645339965820313</v>
      </c>
      <c r="S1192" s="28">
        <v>1.0249080657958984</v>
      </c>
      <c r="T1192" s="29">
        <v>32.714149475097656</v>
      </c>
      <c r="U1192" s="30">
        <v>8.3158769607543945</v>
      </c>
      <c r="V1192" s="31">
        <v>75.784309387207031</v>
      </c>
      <c r="W1192" s="32">
        <v>119.75959777832031</v>
      </c>
      <c r="X1192" s="22">
        <v>2.57904052734375</v>
      </c>
      <c r="Y1192" s="33">
        <v>1.8436403479427099E-3</v>
      </c>
      <c r="Z1192" s="34">
        <v>8.0900955200195313</v>
      </c>
      <c r="AA1192" s="35">
        <v>-56.204795837402344</v>
      </c>
      <c r="AB1192" s="35">
        <v>186.80052185058594</v>
      </c>
      <c r="AC1192" s="22">
        <v>2.6701209545135498</v>
      </c>
      <c r="AD1192" s="36">
        <v>15.354000091552734</v>
      </c>
    </row>
    <row r="1193" spans="1:30" x14ac:dyDescent="0.2">
      <c r="A1193" s="20">
        <v>45987.762340312504</v>
      </c>
      <c r="B1193" s="21">
        <v>14.857999801635742</v>
      </c>
      <c r="C1193" s="21">
        <v>0.50711566209793091</v>
      </c>
      <c r="D1193" s="22">
        <v>6.0118346214294434</v>
      </c>
      <c r="E1193" s="23">
        <v>7.8000001907348633</v>
      </c>
      <c r="F1193" s="23">
        <v>50.161973610520363</v>
      </c>
      <c r="G1193" s="23">
        <v>-66.461142059415579</v>
      </c>
      <c r="H1193" s="23">
        <v>50.162604210387265</v>
      </c>
      <c r="I1193" s="23">
        <v>-66.461031865095535</v>
      </c>
      <c r="J1193" s="23">
        <v>62.461742401123047</v>
      </c>
      <c r="K1193" s="23">
        <v>7.0120968818664551</v>
      </c>
      <c r="L1193" s="24">
        <v>0.78319954872131348</v>
      </c>
      <c r="M1193" s="20">
        <v>25569.014295810186</v>
      </c>
      <c r="N1193" s="22">
        <v>2.6701209545135498</v>
      </c>
      <c r="O1193" s="25">
        <v>28863.912109375</v>
      </c>
      <c r="P1193" s="25">
        <v>50329.4609375</v>
      </c>
      <c r="Q1193" s="26">
        <v>31.235952377319336</v>
      </c>
      <c r="R1193" s="27">
        <v>34.645339965820313</v>
      </c>
      <c r="S1193" s="28">
        <v>1.0249080657958984</v>
      </c>
      <c r="T1193" s="29">
        <v>32.714149475097656</v>
      </c>
      <c r="U1193" s="30">
        <v>8.3158769607543945</v>
      </c>
      <c r="V1193" s="31">
        <v>75.784309387207031</v>
      </c>
      <c r="W1193" s="32">
        <v>119.75959777832031</v>
      </c>
      <c r="X1193" s="22">
        <v>2.57904052734375</v>
      </c>
      <c r="Y1193" s="33">
        <v>1.8436403479427099E-3</v>
      </c>
      <c r="Z1193" s="34">
        <v>8.0900955200195313</v>
      </c>
      <c r="AA1193" s="35">
        <v>-56.204795837402344</v>
      </c>
      <c r="AB1193" s="35">
        <v>186.80052185058594</v>
      </c>
      <c r="AC1193" s="22">
        <v>2.6701209545135498</v>
      </c>
      <c r="AD1193" s="36">
        <v>15.354000091552734</v>
      </c>
    </row>
    <row r="1194" spans="1:30" x14ac:dyDescent="0.2">
      <c r="A1194" s="20">
        <v>45987.762351956022</v>
      </c>
      <c r="B1194" s="21">
        <v>14.86400032043457</v>
      </c>
      <c r="C1194" s="21">
        <v>0.49494707584381104</v>
      </c>
      <c r="D1194" s="22">
        <v>6.0118346214294434</v>
      </c>
      <c r="E1194" s="23">
        <v>9</v>
      </c>
      <c r="F1194" s="23">
        <v>50.161973610520363</v>
      </c>
      <c r="G1194" s="23">
        <v>-66.461142059415579</v>
      </c>
      <c r="H1194" s="23">
        <v>50.162608201564801</v>
      </c>
      <c r="I1194" s="23">
        <v>-66.461030663415755</v>
      </c>
      <c r="J1194" s="23">
        <v>62.905689239501953</v>
      </c>
      <c r="K1194" s="23">
        <v>7.0979609489440918</v>
      </c>
      <c r="L1194" s="24">
        <v>0.78319954872131348</v>
      </c>
      <c r="M1194" s="20">
        <v>25569.014307453705</v>
      </c>
      <c r="N1194" s="22">
        <v>2.6701209545135498</v>
      </c>
      <c r="O1194" s="25">
        <v>28863.912109375</v>
      </c>
      <c r="P1194" s="25">
        <v>50329.4609375</v>
      </c>
      <c r="Q1194" s="26">
        <v>31.235952377319336</v>
      </c>
      <c r="R1194" s="27">
        <v>34.645339965820313</v>
      </c>
      <c r="S1194" s="28">
        <v>1.0249080657958984</v>
      </c>
      <c r="T1194" s="29">
        <v>32.714149475097656</v>
      </c>
      <c r="U1194" s="30">
        <v>8.3158769607543945</v>
      </c>
      <c r="V1194" s="31">
        <v>75.784309387207031</v>
      </c>
      <c r="W1194" s="32">
        <v>119.75959777832031</v>
      </c>
      <c r="X1194" s="22">
        <v>2.57904052734375</v>
      </c>
      <c r="Y1194" s="33">
        <v>1.8436403479427099E-3</v>
      </c>
      <c r="Z1194" s="34">
        <v>8.0900955200195313</v>
      </c>
      <c r="AA1194" s="35">
        <v>-56.204795837402344</v>
      </c>
      <c r="AB1194" s="35">
        <v>186.80052185058594</v>
      </c>
      <c r="AC1194" s="22">
        <v>2.6701209545135498</v>
      </c>
      <c r="AD1194" s="36">
        <v>15.354000091552734</v>
      </c>
    </row>
    <row r="1195" spans="1:30" x14ac:dyDescent="0.2">
      <c r="A1195" s="20">
        <v>45987.762363611109</v>
      </c>
      <c r="B1195" s="21">
        <v>14.878999710083008</v>
      </c>
      <c r="C1195" s="21">
        <v>0.46757888793945313</v>
      </c>
      <c r="D1195" s="22">
        <v>6.0118346214294434</v>
      </c>
      <c r="E1195" s="23">
        <v>10</v>
      </c>
      <c r="F1195" s="23">
        <v>50.161973610520363</v>
      </c>
      <c r="G1195" s="23">
        <v>-66.461142059415579</v>
      </c>
      <c r="H1195" s="23">
        <v>50.162612217224073</v>
      </c>
      <c r="I1195" s="23">
        <v>-66.461029276735161</v>
      </c>
      <c r="J1195" s="23">
        <v>63.352359771728516</v>
      </c>
      <c r="K1195" s="23">
        <v>7.1970434188842773</v>
      </c>
      <c r="L1195" s="24">
        <v>0.78182542324066162</v>
      </c>
      <c r="M1195" s="20">
        <v>25569.014319108795</v>
      </c>
      <c r="N1195" s="22">
        <v>2.6701209545135498</v>
      </c>
      <c r="O1195" s="25">
        <v>28863.912109375</v>
      </c>
      <c r="P1195" s="25">
        <v>50329.4609375</v>
      </c>
      <c r="Q1195" s="26">
        <v>31.235952377319336</v>
      </c>
      <c r="R1195" s="27">
        <v>34.645339965820313</v>
      </c>
      <c r="S1195" s="28">
        <v>1.0249080657958984</v>
      </c>
      <c r="T1195" s="29">
        <v>32.714149475097656</v>
      </c>
      <c r="U1195" s="30">
        <v>8.3158769607543945</v>
      </c>
      <c r="V1195" s="31">
        <v>75.784309387207031</v>
      </c>
      <c r="W1195" s="32">
        <v>119.75959777832031</v>
      </c>
      <c r="X1195" s="22">
        <v>2.57904052734375</v>
      </c>
      <c r="Y1195" s="33">
        <v>1.8436403479427099E-3</v>
      </c>
      <c r="Z1195" s="34">
        <v>8.0900955200195313</v>
      </c>
      <c r="AA1195" s="35">
        <v>-56.204795837402344</v>
      </c>
      <c r="AB1195" s="35">
        <v>186.80052185058594</v>
      </c>
      <c r="AC1195" s="22">
        <v>2.6701209545135498</v>
      </c>
      <c r="AD1195" s="36">
        <v>15.354000091552734</v>
      </c>
    </row>
    <row r="1196" spans="1:30" x14ac:dyDescent="0.2">
      <c r="A1196" s="20">
        <v>45987.762375231483</v>
      </c>
      <c r="B1196" s="21">
        <v>14.880000114440918</v>
      </c>
      <c r="C1196" s="21">
        <v>0.44198372960090637</v>
      </c>
      <c r="D1196" s="22">
        <v>6.0197701454162598</v>
      </c>
      <c r="E1196" s="23">
        <v>9.6000003814697266</v>
      </c>
      <c r="F1196" s="23">
        <v>50.161973610520363</v>
      </c>
      <c r="G1196" s="23">
        <v>-66.461142059415579</v>
      </c>
      <c r="H1196" s="23">
        <v>50.162616315776589</v>
      </c>
      <c r="I1196" s="23">
        <v>-66.461027993398076</v>
      </c>
      <c r="J1196" s="23">
        <v>63.808254241943359</v>
      </c>
      <c r="K1196" s="23">
        <v>7.2887420654296875</v>
      </c>
      <c r="L1196" s="24">
        <v>0.78182542324066162</v>
      </c>
      <c r="M1196" s="20">
        <v>25569.014330729166</v>
      </c>
      <c r="N1196" s="22">
        <v>2.6701209545135498</v>
      </c>
      <c r="O1196" s="25">
        <v>28863.912109375</v>
      </c>
      <c r="P1196" s="25">
        <v>50329.4609375</v>
      </c>
      <c r="Q1196" s="26">
        <v>31.235952377319336</v>
      </c>
      <c r="R1196" s="27">
        <v>34.645339965820313</v>
      </c>
      <c r="S1196" s="28">
        <v>1.0249080657958984</v>
      </c>
      <c r="T1196" s="29">
        <v>32.714149475097656</v>
      </c>
      <c r="U1196" s="30">
        <v>8.3158769607543945</v>
      </c>
      <c r="V1196" s="31">
        <v>75.784309387207031</v>
      </c>
      <c r="W1196" s="32">
        <v>119.75959777832031</v>
      </c>
      <c r="X1196" s="22">
        <v>2.57904052734375</v>
      </c>
      <c r="Y1196" s="33">
        <v>1.8436403479427099E-3</v>
      </c>
      <c r="Z1196" s="34">
        <v>8.0900955200195313</v>
      </c>
      <c r="AA1196" s="35">
        <v>-56.204795837402344</v>
      </c>
      <c r="AB1196" s="35">
        <v>186.80052185058594</v>
      </c>
      <c r="AC1196" s="22">
        <v>2.6701209545135498</v>
      </c>
      <c r="AD1196" s="36">
        <v>15.354000091552734</v>
      </c>
    </row>
    <row r="1197" spans="1:30" x14ac:dyDescent="0.2">
      <c r="A1197" s="20">
        <v>45987.762386875002</v>
      </c>
      <c r="B1197" s="21">
        <v>14.878999710083008</v>
      </c>
      <c r="C1197" s="21">
        <v>0.43289253115653992</v>
      </c>
      <c r="D1197" s="22">
        <v>6.0197701454162598</v>
      </c>
      <c r="E1197" s="23">
        <v>10.899999618530273</v>
      </c>
      <c r="F1197" s="23">
        <v>50.161973610520363</v>
      </c>
      <c r="G1197" s="23">
        <v>-66.461142059415579</v>
      </c>
      <c r="H1197" s="23">
        <v>50.162620374358561</v>
      </c>
      <c r="I1197" s="23">
        <v>-66.461026653265151</v>
      </c>
      <c r="J1197" s="23">
        <v>64.259696960449219</v>
      </c>
      <c r="K1197" s="23">
        <v>7.3844985961914063</v>
      </c>
      <c r="L1197" s="24">
        <v>0.78182542324066162</v>
      </c>
      <c r="M1197" s="20">
        <v>25569.014342361112</v>
      </c>
      <c r="N1197" s="22">
        <v>2.6773998737335205</v>
      </c>
      <c r="O1197" s="25">
        <v>28874.30859375</v>
      </c>
      <c r="P1197" s="25">
        <v>50335.38671875</v>
      </c>
      <c r="Q1197" s="26">
        <v>31.241687774658203</v>
      </c>
      <c r="R1197" s="27">
        <v>34.632862091064453</v>
      </c>
      <c r="S1197" s="28">
        <v>1.0249119997024536</v>
      </c>
      <c r="T1197" s="29">
        <v>32.718002319335938</v>
      </c>
      <c r="U1197" s="30">
        <v>8.3263072967529297</v>
      </c>
      <c r="V1197" s="31">
        <v>75.8961181640625</v>
      </c>
      <c r="W1197" s="32">
        <v>119.93582916259766</v>
      </c>
      <c r="X1197" s="22">
        <v>2.573455810546875</v>
      </c>
      <c r="Y1197" s="33">
        <v>9.6872146241366863E-4</v>
      </c>
      <c r="Z1197" s="34">
        <v>8.0933761596679688</v>
      </c>
      <c r="AA1197" s="35">
        <v>-56.385993957519531</v>
      </c>
      <c r="AB1197" s="35">
        <v>186.76715087890625</v>
      </c>
      <c r="AC1197" s="22">
        <v>2.6773998737335205</v>
      </c>
      <c r="AD1197" s="36">
        <v>15.36299991607666</v>
      </c>
    </row>
    <row r="1198" spans="1:30" x14ac:dyDescent="0.2">
      <c r="A1198" s="20">
        <v>45987.762398530096</v>
      </c>
      <c r="B1198" s="21">
        <v>14.831999778747559</v>
      </c>
      <c r="C1198" s="21">
        <v>0.42407721281051636</v>
      </c>
      <c r="D1198" s="22">
        <v>6.0197701454162598</v>
      </c>
      <c r="E1198" s="23">
        <v>10.199999809265137</v>
      </c>
      <c r="F1198" s="23">
        <v>50.161973610520363</v>
      </c>
      <c r="G1198" s="23">
        <v>-66.461142059415579</v>
      </c>
      <c r="H1198" s="23">
        <v>50.162623983437001</v>
      </c>
      <c r="I1198" s="23">
        <v>-66.461025272127458</v>
      </c>
      <c r="J1198" s="23">
        <v>64.661140441894531</v>
      </c>
      <c r="K1198" s="23">
        <v>7.4831852912902832</v>
      </c>
      <c r="L1198" s="24">
        <v>0.78182542324066162</v>
      </c>
      <c r="M1198" s="20">
        <v>25569.014354027779</v>
      </c>
      <c r="N1198" s="22">
        <v>2.6773998737335205</v>
      </c>
      <c r="O1198" s="25">
        <v>28874.30859375</v>
      </c>
      <c r="P1198" s="25">
        <v>50335.38671875</v>
      </c>
      <c r="Q1198" s="26">
        <v>31.241687774658203</v>
      </c>
      <c r="R1198" s="27">
        <v>34.632862091064453</v>
      </c>
      <c r="S1198" s="28">
        <v>1.0249119997024536</v>
      </c>
      <c r="T1198" s="29">
        <v>32.718002319335938</v>
      </c>
      <c r="U1198" s="30">
        <v>8.3263072967529297</v>
      </c>
      <c r="V1198" s="31">
        <v>75.8961181640625</v>
      </c>
      <c r="W1198" s="32">
        <v>119.93582916259766</v>
      </c>
      <c r="X1198" s="22">
        <v>2.573455810546875</v>
      </c>
      <c r="Y1198" s="33">
        <v>9.6872146241366863E-4</v>
      </c>
      <c r="Z1198" s="34">
        <v>8.0933761596679688</v>
      </c>
      <c r="AA1198" s="35">
        <v>-56.385993957519531</v>
      </c>
      <c r="AB1198" s="35">
        <v>186.76715087890625</v>
      </c>
      <c r="AC1198" s="22">
        <v>2.6773998737335205</v>
      </c>
      <c r="AD1198" s="36">
        <v>15.36299991607666</v>
      </c>
    </row>
    <row r="1199" spans="1:30" x14ac:dyDescent="0.2">
      <c r="A1199" s="20">
        <v>45987.762410162039</v>
      </c>
      <c r="B1199" s="21">
        <v>14.763999938964844</v>
      </c>
      <c r="C1199" s="21">
        <v>0.44643697142601013</v>
      </c>
      <c r="D1199" s="22">
        <v>6.0197701454162598</v>
      </c>
      <c r="E1199" s="23">
        <v>8.8000001907348633</v>
      </c>
      <c r="F1199" s="23">
        <v>50.161973610520363</v>
      </c>
      <c r="G1199" s="23">
        <v>-66.461142059415579</v>
      </c>
      <c r="H1199" s="23">
        <v>50.162625927980365</v>
      </c>
      <c r="I1199" s="23">
        <v>-66.461024484062349</v>
      </c>
      <c r="J1199" s="23">
        <v>64.87744140625</v>
      </c>
      <c r="K1199" s="23">
        <v>7.5394954681396484</v>
      </c>
      <c r="L1199" s="24">
        <v>0.78182542324066162</v>
      </c>
      <c r="M1199" s="20">
        <v>25569.014365648149</v>
      </c>
      <c r="N1199" s="22">
        <v>2.6773998737335205</v>
      </c>
      <c r="O1199" s="25">
        <v>28874.30859375</v>
      </c>
      <c r="P1199" s="25">
        <v>50335.38671875</v>
      </c>
      <c r="Q1199" s="26">
        <v>31.241687774658203</v>
      </c>
      <c r="R1199" s="27">
        <v>34.632862091064453</v>
      </c>
      <c r="S1199" s="28">
        <v>1.0249119997024536</v>
      </c>
      <c r="T1199" s="29">
        <v>32.718002319335938</v>
      </c>
      <c r="U1199" s="30">
        <v>8.3263072967529297</v>
      </c>
      <c r="V1199" s="31">
        <v>75.8961181640625</v>
      </c>
      <c r="W1199" s="32">
        <v>119.93582916259766</v>
      </c>
      <c r="X1199" s="22">
        <v>2.573455810546875</v>
      </c>
      <c r="Y1199" s="33">
        <v>9.6872146241366863E-4</v>
      </c>
      <c r="Z1199" s="34">
        <v>8.0933761596679688</v>
      </c>
      <c r="AA1199" s="35">
        <v>-56.385993957519531</v>
      </c>
      <c r="AB1199" s="35">
        <v>186.76715087890625</v>
      </c>
      <c r="AC1199" s="22">
        <v>2.6773998737335205</v>
      </c>
      <c r="AD1199" s="36">
        <v>15.36299991607666</v>
      </c>
    </row>
    <row r="1200" spans="1:30" x14ac:dyDescent="0.2">
      <c r="A1200" s="20">
        <v>45987.762421805557</v>
      </c>
      <c r="B1200" s="21">
        <v>14.685999870300293</v>
      </c>
      <c r="C1200" s="21">
        <v>0.50651437044143677</v>
      </c>
      <c r="D1200" s="22">
        <v>6.0197701454162598</v>
      </c>
      <c r="E1200" s="23">
        <v>6.5999999046325684</v>
      </c>
      <c r="F1200" s="23">
        <v>50.161973610520363</v>
      </c>
      <c r="G1200" s="23">
        <v>-66.461142059415579</v>
      </c>
      <c r="H1200" s="23">
        <v>50.16262680061508</v>
      </c>
      <c r="I1200" s="23">
        <v>-66.461024117712171</v>
      </c>
      <c r="J1200" s="23">
        <v>64.974502563476563</v>
      </c>
      <c r="K1200" s="23">
        <v>7.5656723976135254</v>
      </c>
      <c r="L1200" s="24">
        <v>0.78045129776000977</v>
      </c>
      <c r="M1200" s="20">
        <v>25569.01437730324</v>
      </c>
      <c r="N1200" s="22">
        <v>2.6773998737335205</v>
      </c>
      <c r="O1200" s="25">
        <v>28874.30859375</v>
      </c>
      <c r="P1200" s="25">
        <v>50335.38671875</v>
      </c>
      <c r="Q1200" s="26">
        <v>31.241687774658203</v>
      </c>
      <c r="R1200" s="27">
        <v>34.632862091064453</v>
      </c>
      <c r="S1200" s="28">
        <v>1.0249119997024536</v>
      </c>
      <c r="T1200" s="29">
        <v>32.718002319335938</v>
      </c>
      <c r="U1200" s="30">
        <v>8.3263072967529297</v>
      </c>
      <c r="V1200" s="31">
        <v>75.8961181640625</v>
      </c>
      <c r="W1200" s="32">
        <v>119.93582916259766</v>
      </c>
      <c r="X1200" s="22">
        <v>2.573455810546875</v>
      </c>
      <c r="Y1200" s="33">
        <v>9.6872146241366863E-4</v>
      </c>
      <c r="Z1200" s="34">
        <v>8.0933761596679688</v>
      </c>
      <c r="AA1200" s="35">
        <v>-56.385993957519531</v>
      </c>
      <c r="AB1200" s="35">
        <v>186.76715087890625</v>
      </c>
      <c r="AC1200" s="22">
        <v>2.6773998737335205</v>
      </c>
      <c r="AD1200" s="36">
        <v>15.36299991607666</v>
      </c>
    </row>
    <row r="1201" spans="1:30" x14ac:dyDescent="0.2">
      <c r="A1201" s="20">
        <v>45987.762433449076</v>
      </c>
      <c r="B1201" s="21">
        <v>14.607999801635742</v>
      </c>
      <c r="C1201" s="21">
        <v>0.58236110210418701</v>
      </c>
      <c r="D1201" s="22">
        <v>5.992732048034668</v>
      </c>
      <c r="E1201" s="23">
        <v>5.4000000953674316</v>
      </c>
      <c r="F1201" s="23">
        <v>50.161973610520363</v>
      </c>
      <c r="G1201" s="23">
        <v>-66.461142059415579</v>
      </c>
      <c r="H1201" s="23">
        <v>50.162627435665861</v>
      </c>
      <c r="I1201" s="23">
        <v>-66.461023849251035</v>
      </c>
      <c r="J1201" s="23">
        <v>65.045143127441406</v>
      </c>
      <c r="K1201" s="23">
        <v>7.5848546028137207</v>
      </c>
      <c r="L1201" s="24">
        <v>0.78045129776000977</v>
      </c>
      <c r="M1201" s="20">
        <v>25569.014388935186</v>
      </c>
      <c r="N1201" s="22">
        <v>2.6773998737335205</v>
      </c>
      <c r="O1201" s="25">
        <v>28874.30859375</v>
      </c>
      <c r="P1201" s="25">
        <v>50335.38671875</v>
      </c>
      <c r="Q1201" s="26">
        <v>31.241687774658203</v>
      </c>
      <c r="R1201" s="27">
        <v>34.632862091064453</v>
      </c>
      <c r="S1201" s="28">
        <v>1.0249119997024536</v>
      </c>
      <c r="T1201" s="29">
        <v>32.718002319335938</v>
      </c>
      <c r="U1201" s="30">
        <v>8.3263072967529297</v>
      </c>
      <c r="V1201" s="31">
        <v>75.8961181640625</v>
      </c>
      <c r="W1201" s="32">
        <v>119.93582916259766</v>
      </c>
      <c r="X1201" s="22">
        <v>2.573455810546875</v>
      </c>
      <c r="Y1201" s="33">
        <v>9.6872146241366863E-4</v>
      </c>
      <c r="Z1201" s="34">
        <v>8.0933761596679688</v>
      </c>
      <c r="AA1201" s="35">
        <v>-56.385993957519531</v>
      </c>
      <c r="AB1201" s="35">
        <v>186.76715087890625</v>
      </c>
      <c r="AC1201" s="22">
        <v>2.6773998737335205</v>
      </c>
      <c r="AD1201" s="36">
        <v>15.36299991607666</v>
      </c>
    </row>
    <row r="1202" spans="1:30" x14ac:dyDescent="0.2">
      <c r="A1202" s="20">
        <v>45987.762445092594</v>
      </c>
      <c r="B1202" s="21">
        <v>14.543999671936035</v>
      </c>
      <c r="C1202" s="21">
        <v>0.65626055002212524</v>
      </c>
      <c r="D1202" s="22">
        <v>5.992732048034668</v>
      </c>
      <c r="E1202" s="23">
        <v>4.4000000953674316</v>
      </c>
      <c r="F1202" s="23">
        <v>50.161980357952416</v>
      </c>
      <c r="G1202" s="23">
        <v>-66.461137533187866</v>
      </c>
      <c r="H1202" s="23">
        <v>50.162627635793896</v>
      </c>
      <c r="I1202" s="23">
        <v>-66.461023786220764</v>
      </c>
      <c r="J1202" s="23">
        <v>65.067405700683594</v>
      </c>
      <c r="K1202" s="23">
        <v>7.5893583297729492</v>
      </c>
      <c r="L1202" s="24">
        <v>0.78045129776000977</v>
      </c>
      <c r="M1202" s="20">
        <v>25569.014400590277</v>
      </c>
      <c r="N1202" s="22">
        <v>2.6773998737335205</v>
      </c>
      <c r="O1202" s="25">
        <v>28874.30859375</v>
      </c>
      <c r="P1202" s="25">
        <v>50335.38671875</v>
      </c>
      <c r="Q1202" s="26">
        <v>31.241687774658203</v>
      </c>
      <c r="R1202" s="27">
        <v>34.632862091064453</v>
      </c>
      <c r="S1202" s="28">
        <v>1.0249119997024536</v>
      </c>
      <c r="T1202" s="29">
        <v>32.718002319335938</v>
      </c>
      <c r="U1202" s="30">
        <v>8.3263072967529297</v>
      </c>
      <c r="V1202" s="31">
        <v>75.8961181640625</v>
      </c>
      <c r="W1202" s="32">
        <v>119.93582916259766</v>
      </c>
      <c r="X1202" s="22">
        <v>2.573455810546875</v>
      </c>
      <c r="Y1202" s="33">
        <v>9.6872146241366863E-4</v>
      </c>
      <c r="Z1202" s="34">
        <v>8.0933761596679688</v>
      </c>
      <c r="AA1202" s="35">
        <v>-56.385993957519531</v>
      </c>
      <c r="AB1202" s="35">
        <v>186.76715087890625</v>
      </c>
      <c r="AC1202" s="22">
        <v>2.6773998737335205</v>
      </c>
      <c r="AD1202" s="36">
        <v>15.36299991607666</v>
      </c>
    </row>
    <row r="1203" spans="1:30" x14ac:dyDescent="0.2">
      <c r="A1203" s="20">
        <v>45987.762456770834</v>
      </c>
      <c r="B1203" s="21">
        <v>14.439000129699707</v>
      </c>
      <c r="C1203" s="21">
        <v>0.76226562261581421</v>
      </c>
      <c r="D1203" s="22">
        <v>5.992732048034668</v>
      </c>
      <c r="E1203" s="23">
        <v>3.9000000953674316</v>
      </c>
      <c r="F1203" s="23">
        <v>50.161980357952416</v>
      </c>
      <c r="G1203" s="23">
        <v>-66.461137533187866</v>
      </c>
      <c r="H1203" s="23">
        <v>50.162627625561448</v>
      </c>
      <c r="I1203" s="23">
        <v>-66.461023792961569</v>
      </c>
      <c r="J1203" s="23">
        <v>65.066261291503906</v>
      </c>
      <c r="K1203" s="23">
        <v>7.5888767242431641</v>
      </c>
      <c r="L1203" s="24">
        <v>0.78045129776000977</v>
      </c>
      <c r="M1203" s="20">
        <v>25569.01441226852</v>
      </c>
      <c r="N1203" s="22">
        <v>2.6773998737335205</v>
      </c>
      <c r="O1203" s="25">
        <v>28874.30859375</v>
      </c>
      <c r="P1203" s="25">
        <v>50335.38671875</v>
      </c>
      <c r="Q1203" s="26">
        <v>31.241687774658203</v>
      </c>
      <c r="R1203" s="27">
        <v>34.632862091064453</v>
      </c>
      <c r="S1203" s="28">
        <v>1.0249119997024536</v>
      </c>
      <c r="T1203" s="29">
        <v>32.718002319335938</v>
      </c>
      <c r="U1203" s="30">
        <v>8.3263072967529297</v>
      </c>
      <c r="V1203" s="31">
        <v>75.8961181640625</v>
      </c>
      <c r="W1203" s="32">
        <v>119.93582916259766</v>
      </c>
      <c r="X1203" s="22">
        <v>2.573455810546875</v>
      </c>
      <c r="Y1203" s="33">
        <v>9.6872146241366863E-4</v>
      </c>
      <c r="Z1203" s="34">
        <v>8.0933761596679688</v>
      </c>
      <c r="AA1203" s="35">
        <v>-56.385993957519531</v>
      </c>
      <c r="AB1203" s="35">
        <v>186.76715087890625</v>
      </c>
      <c r="AC1203" s="22">
        <v>2.6773998737335205</v>
      </c>
      <c r="AD1203" s="36">
        <v>15.36299991607666</v>
      </c>
    </row>
    <row r="1204" spans="1:30" x14ac:dyDescent="0.2">
      <c r="A1204" s="20">
        <v>45987.762468414352</v>
      </c>
      <c r="B1204" s="21">
        <v>14.33899974822998</v>
      </c>
      <c r="C1204" s="21">
        <v>0.86998361349105835</v>
      </c>
      <c r="D1204" s="22">
        <v>5.992732048034668</v>
      </c>
      <c r="E1204" s="23">
        <v>4.3000001907348633</v>
      </c>
      <c r="F1204" s="23">
        <v>50.161980357952416</v>
      </c>
      <c r="G1204" s="23">
        <v>-66.461137533187866</v>
      </c>
      <c r="H1204" s="23">
        <v>50.162627521601166</v>
      </c>
      <c r="I1204" s="23">
        <v>-66.461023857537228</v>
      </c>
      <c r="J1204" s="23">
        <v>65.054702758789063</v>
      </c>
      <c r="K1204" s="23">
        <v>7.5842623710632324</v>
      </c>
      <c r="L1204" s="24">
        <v>0.78045129776000977</v>
      </c>
      <c r="M1204" s="20">
        <v>25569.014423912038</v>
      </c>
      <c r="N1204" s="22">
        <v>2.6858227252960205</v>
      </c>
      <c r="O1204" s="25">
        <v>28877.318359375</v>
      </c>
      <c r="P1204" s="25">
        <v>50326.51953125</v>
      </c>
      <c r="Q1204" s="26">
        <v>31.237554550170898</v>
      </c>
      <c r="R1204" s="27">
        <v>34.629253387451172</v>
      </c>
      <c r="S1204" s="28">
        <v>1.0249079465866089</v>
      </c>
      <c r="T1204" s="29">
        <v>32.712238311767578</v>
      </c>
      <c r="U1204" s="30">
        <v>8.336522102355957</v>
      </c>
      <c r="V1204" s="31">
        <v>76.00311279296875</v>
      </c>
      <c r="W1204" s="32">
        <v>120.10437774658203</v>
      </c>
      <c r="X1204" s="22">
        <v>2.5726318359375</v>
      </c>
      <c r="Y1204" s="33">
        <v>9.0819015167653561E-4</v>
      </c>
      <c r="Z1204" s="34">
        <v>8.0934324264526367</v>
      </c>
      <c r="AA1204" s="35">
        <v>-56.390762329101563</v>
      </c>
      <c r="AB1204" s="35">
        <v>186.94358825683594</v>
      </c>
      <c r="AC1204" s="22">
        <v>2.6858227252960205</v>
      </c>
      <c r="AD1204" s="36">
        <v>15.605999946594238</v>
      </c>
    </row>
    <row r="1205" spans="1:30" x14ac:dyDescent="0.2">
      <c r="A1205" s="20">
        <v>45987.762480046295</v>
      </c>
      <c r="B1205" s="21">
        <v>14.234000205993652</v>
      </c>
      <c r="C1205" s="21">
        <v>0.98388761281967163</v>
      </c>
      <c r="D1205" s="22">
        <v>5.992732048034668</v>
      </c>
      <c r="E1205" s="23">
        <v>5.4000000953674316</v>
      </c>
      <c r="F1205" s="23">
        <v>50.161980357952416</v>
      </c>
      <c r="G1205" s="23">
        <v>-66.461137533187866</v>
      </c>
      <c r="H1205" s="23">
        <v>50.16262721221306</v>
      </c>
      <c r="I1205" s="23">
        <v>-66.461023992223375</v>
      </c>
      <c r="J1205" s="23">
        <v>65.020286560058594</v>
      </c>
      <c r="K1205" s="23">
        <v>7.574638843536377</v>
      </c>
      <c r="L1205" s="24">
        <v>0.78045129776000977</v>
      </c>
      <c r="M1205" s="20">
        <v>25569.014435543981</v>
      </c>
      <c r="N1205" s="22">
        <v>2.6858227252960205</v>
      </c>
      <c r="O1205" s="25">
        <v>28877.318359375</v>
      </c>
      <c r="P1205" s="25">
        <v>50326.51953125</v>
      </c>
      <c r="Q1205" s="26">
        <v>31.237554550170898</v>
      </c>
      <c r="R1205" s="27">
        <v>34.629253387451172</v>
      </c>
      <c r="S1205" s="28">
        <v>1.0249079465866089</v>
      </c>
      <c r="T1205" s="29">
        <v>32.712238311767578</v>
      </c>
      <c r="U1205" s="30">
        <v>8.336522102355957</v>
      </c>
      <c r="V1205" s="31">
        <v>76.00311279296875</v>
      </c>
      <c r="W1205" s="32">
        <v>120.10437774658203</v>
      </c>
      <c r="X1205" s="22">
        <v>2.5726318359375</v>
      </c>
      <c r="Y1205" s="33">
        <v>9.0819015167653561E-4</v>
      </c>
      <c r="Z1205" s="34">
        <v>8.0934324264526367</v>
      </c>
      <c r="AA1205" s="35">
        <v>-56.390762329101563</v>
      </c>
      <c r="AB1205" s="35">
        <v>186.94358825683594</v>
      </c>
      <c r="AC1205" s="22">
        <v>2.6858227252960205</v>
      </c>
      <c r="AD1205" s="36">
        <v>15.605999946594238</v>
      </c>
    </row>
    <row r="1206" spans="1:30" x14ac:dyDescent="0.2">
      <c r="A1206" s="20">
        <v>45987.762491712965</v>
      </c>
      <c r="B1206" s="21">
        <v>14.105999946594238</v>
      </c>
      <c r="C1206" s="21">
        <v>1.0945674180984497</v>
      </c>
      <c r="D1206" s="22">
        <v>5.9921350479125977</v>
      </c>
      <c r="E1206" s="23">
        <v>7.5</v>
      </c>
      <c r="F1206" s="23">
        <v>50.161980357952416</v>
      </c>
      <c r="G1206" s="23">
        <v>-66.461137533187866</v>
      </c>
      <c r="H1206" s="23">
        <v>50.162626884519028</v>
      </c>
      <c r="I1206" s="23">
        <v>-66.461024152476355</v>
      </c>
      <c r="J1206" s="23">
        <v>64.983840942382813</v>
      </c>
      <c r="K1206" s="23">
        <v>7.5631880760192871</v>
      </c>
      <c r="L1206" s="24">
        <v>0.78045129776000977</v>
      </c>
      <c r="M1206" s="20">
        <v>25569.014447210648</v>
      </c>
      <c r="N1206" s="22">
        <v>2.6858227252960205</v>
      </c>
      <c r="O1206" s="25">
        <v>28877.318359375</v>
      </c>
      <c r="P1206" s="25">
        <v>50326.51953125</v>
      </c>
      <c r="Q1206" s="26">
        <v>31.237554550170898</v>
      </c>
      <c r="R1206" s="27">
        <v>34.629253387451172</v>
      </c>
      <c r="S1206" s="28">
        <v>1.0249079465866089</v>
      </c>
      <c r="T1206" s="29">
        <v>32.712238311767578</v>
      </c>
      <c r="U1206" s="30">
        <v>8.336522102355957</v>
      </c>
      <c r="V1206" s="31">
        <v>76.00311279296875</v>
      </c>
      <c r="W1206" s="32">
        <v>120.10437774658203</v>
      </c>
      <c r="X1206" s="22">
        <v>2.5726318359375</v>
      </c>
      <c r="Y1206" s="33">
        <v>9.0819015167653561E-4</v>
      </c>
      <c r="Z1206" s="34">
        <v>8.0934324264526367</v>
      </c>
      <c r="AA1206" s="35">
        <v>-56.390762329101563</v>
      </c>
      <c r="AB1206" s="35">
        <v>186.94358825683594</v>
      </c>
      <c r="AC1206" s="22">
        <v>2.6858227252960205</v>
      </c>
      <c r="AD1206" s="36">
        <v>15.605999946594238</v>
      </c>
    </row>
    <row r="1207" spans="1:30" x14ac:dyDescent="0.2">
      <c r="A1207" s="20">
        <v>45987.762503368052</v>
      </c>
      <c r="B1207" s="21">
        <v>14.024999618530273</v>
      </c>
      <c r="C1207" s="21">
        <v>1.2129032611846924</v>
      </c>
      <c r="D1207" s="22">
        <v>5.9921350479125977</v>
      </c>
      <c r="E1207" s="23">
        <v>9.5</v>
      </c>
      <c r="F1207" s="23">
        <v>50.161980357952416</v>
      </c>
      <c r="G1207" s="23">
        <v>-66.461137533187866</v>
      </c>
      <c r="H1207" s="23">
        <v>50.162626473797054</v>
      </c>
      <c r="I1207" s="23">
        <v>-66.461024364331422</v>
      </c>
      <c r="J1207" s="23">
        <v>64.938148498535156</v>
      </c>
      <c r="K1207" s="23">
        <v>7.5480504035949707</v>
      </c>
      <c r="L1207" s="24">
        <v>0.78045129776000977</v>
      </c>
      <c r="M1207" s="20">
        <v>25569.014458865742</v>
      </c>
      <c r="N1207" s="22">
        <v>2.6858227252960205</v>
      </c>
      <c r="O1207" s="25">
        <v>28877.318359375</v>
      </c>
      <c r="P1207" s="25">
        <v>50326.51953125</v>
      </c>
      <c r="Q1207" s="26">
        <v>31.237554550170898</v>
      </c>
      <c r="R1207" s="27">
        <v>34.629253387451172</v>
      </c>
      <c r="S1207" s="28">
        <v>1.0249079465866089</v>
      </c>
      <c r="T1207" s="29">
        <v>32.712238311767578</v>
      </c>
      <c r="U1207" s="30">
        <v>8.336522102355957</v>
      </c>
      <c r="V1207" s="31">
        <v>76.00311279296875</v>
      </c>
      <c r="W1207" s="32">
        <v>120.10437774658203</v>
      </c>
      <c r="X1207" s="22">
        <v>2.5726318359375</v>
      </c>
      <c r="Y1207" s="33">
        <v>9.0819015167653561E-4</v>
      </c>
      <c r="Z1207" s="34">
        <v>8.0934324264526367</v>
      </c>
      <c r="AA1207" s="35">
        <v>-56.390762329101563</v>
      </c>
      <c r="AB1207" s="35">
        <v>186.94358825683594</v>
      </c>
      <c r="AC1207" s="22">
        <v>2.6858227252960205</v>
      </c>
      <c r="AD1207" s="36">
        <v>15.605999946594238</v>
      </c>
    </row>
    <row r="1208" spans="1:30" x14ac:dyDescent="0.2">
      <c r="A1208" s="20">
        <v>45987.762514988426</v>
      </c>
      <c r="B1208" s="21">
        <v>13.911999702453613</v>
      </c>
      <c r="C1208" s="21">
        <v>1.3281611204147339</v>
      </c>
      <c r="D1208" s="22">
        <v>5.9921350479125977</v>
      </c>
      <c r="E1208" s="23">
        <v>10.399999618530273</v>
      </c>
      <c r="F1208" s="23">
        <v>50.161980357952416</v>
      </c>
      <c r="G1208" s="23">
        <v>-66.461137533187866</v>
      </c>
      <c r="H1208" s="23">
        <v>50.16262600896836</v>
      </c>
      <c r="I1208" s="23">
        <v>-66.461024589915695</v>
      </c>
      <c r="J1208" s="23">
        <v>64.886444091796875</v>
      </c>
      <c r="K1208" s="23">
        <v>7.5319318771362305</v>
      </c>
      <c r="L1208" s="24">
        <v>0.78045129776000977</v>
      </c>
      <c r="M1208" s="20">
        <v>25569.014470474536</v>
      </c>
      <c r="N1208" s="22">
        <v>2.6858227252960205</v>
      </c>
      <c r="O1208" s="25">
        <v>28877.318359375</v>
      </c>
      <c r="P1208" s="25">
        <v>50326.51953125</v>
      </c>
      <c r="Q1208" s="26">
        <v>31.237554550170898</v>
      </c>
      <c r="R1208" s="27">
        <v>34.629253387451172</v>
      </c>
      <c r="S1208" s="28">
        <v>1.0249079465866089</v>
      </c>
      <c r="T1208" s="29">
        <v>32.712238311767578</v>
      </c>
      <c r="U1208" s="30">
        <v>8.336522102355957</v>
      </c>
      <c r="V1208" s="31">
        <v>76.00311279296875</v>
      </c>
      <c r="W1208" s="32">
        <v>120.10437774658203</v>
      </c>
      <c r="X1208" s="22">
        <v>2.5726318359375</v>
      </c>
      <c r="Y1208" s="33">
        <v>9.0819015167653561E-4</v>
      </c>
      <c r="Z1208" s="34">
        <v>8.0934324264526367</v>
      </c>
      <c r="AA1208" s="35">
        <v>-56.390762329101563</v>
      </c>
      <c r="AB1208" s="35">
        <v>186.94358825683594</v>
      </c>
      <c r="AC1208" s="22">
        <v>2.6858227252960205</v>
      </c>
      <c r="AD1208" s="36">
        <v>15.605999946594238</v>
      </c>
    </row>
    <row r="1209" spans="1:30" x14ac:dyDescent="0.2">
      <c r="A1209" s="20">
        <v>45987.762526666666</v>
      </c>
      <c r="B1209" s="21">
        <v>13.826999664306641</v>
      </c>
      <c r="C1209" s="21">
        <v>1.4390686750411987</v>
      </c>
      <c r="D1209" s="22">
        <v>5.9921350479125977</v>
      </c>
      <c r="E1209" s="23">
        <v>14</v>
      </c>
      <c r="F1209" s="23">
        <v>50.161980357952416</v>
      </c>
      <c r="G1209" s="23">
        <v>-66.461137533187866</v>
      </c>
      <c r="H1209" s="23">
        <v>50.162625563816533</v>
      </c>
      <c r="I1209" s="23">
        <v>-66.461024765733981</v>
      </c>
      <c r="J1209" s="23">
        <v>64.836929321289063</v>
      </c>
      <c r="K1209" s="23">
        <v>7.5193691253662109</v>
      </c>
      <c r="L1209" s="24">
        <v>0.78045129776000977</v>
      </c>
      <c r="M1209" s="20">
        <v>25569.014482164352</v>
      </c>
      <c r="N1209" s="22">
        <v>2.6858227252960205</v>
      </c>
      <c r="O1209" s="25">
        <v>28877.318359375</v>
      </c>
      <c r="P1209" s="25">
        <v>50326.51953125</v>
      </c>
      <c r="Q1209" s="26">
        <v>31.237554550170898</v>
      </c>
      <c r="R1209" s="27">
        <v>34.629253387451172</v>
      </c>
      <c r="S1209" s="28">
        <v>1.0249079465866089</v>
      </c>
      <c r="T1209" s="29">
        <v>32.712238311767578</v>
      </c>
      <c r="U1209" s="30">
        <v>8.336522102355957</v>
      </c>
      <c r="V1209" s="31">
        <v>76.00311279296875</v>
      </c>
      <c r="W1209" s="32">
        <v>120.10437774658203</v>
      </c>
      <c r="X1209" s="22">
        <v>2.5726318359375</v>
      </c>
      <c r="Y1209" s="33">
        <v>9.0819015167653561E-4</v>
      </c>
      <c r="Z1209" s="34">
        <v>8.0934324264526367</v>
      </c>
      <c r="AA1209" s="35">
        <v>-56.390762329101563</v>
      </c>
      <c r="AB1209" s="35">
        <v>186.94358825683594</v>
      </c>
      <c r="AC1209" s="22">
        <v>2.6858227252960205</v>
      </c>
      <c r="AD1209" s="36">
        <v>15.605999946594238</v>
      </c>
    </row>
    <row r="1210" spans="1:30" x14ac:dyDescent="0.2">
      <c r="A1210" s="20">
        <v>45987.76253832176</v>
      </c>
      <c r="B1210" s="21">
        <v>13.857000350952148</v>
      </c>
      <c r="C1210" s="21">
        <v>1.4869328737258911</v>
      </c>
      <c r="D1210" s="22">
        <v>5.9921350479125977</v>
      </c>
      <c r="E1210" s="23">
        <v>19.100000381469727</v>
      </c>
      <c r="F1210" s="23">
        <v>50.161980357952416</v>
      </c>
      <c r="G1210" s="23">
        <v>-66.461137533187866</v>
      </c>
      <c r="H1210" s="23">
        <v>50.16262513446452</v>
      </c>
      <c r="I1210" s="23">
        <v>-66.461024987279075</v>
      </c>
      <c r="J1210" s="23">
        <v>64.789176940917969</v>
      </c>
      <c r="K1210" s="23">
        <v>7.5035386085510254</v>
      </c>
      <c r="L1210" s="24">
        <v>0.78045129776000977</v>
      </c>
      <c r="M1210" s="20">
        <v>25569.01449380787</v>
      </c>
      <c r="N1210" s="22">
        <v>2.7216968536376953</v>
      </c>
      <c r="O1210" s="25">
        <v>28899.849609375</v>
      </c>
      <c r="P1210" s="25">
        <v>50305.7109375</v>
      </c>
      <c r="Q1210" s="26">
        <v>31.231544494628906</v>
      </c>
      <c r="R1210" s="27">
        <v>34.602256774902344</v>
      </c>
      <c r="S1210" s="28">
        <v>1.0249004364013672</v>
      </c>
      <c r="T1210" s="29">
        <v>32.698711395263672</v>
      </c>
      <c r="U1210" s="30">
        <v>8.3308382034301758</v>
      </c>
      <c r="V1210" s="31">
        <v>76.016387939453125</v>
      </c>
      <c r="W1210" s="32">
        <v>120.12311553955078</v>
      </c>
      <c r="X1210" s="22">
        <v>2.575286865234375</v>
      </c>
      <c r="Y1210" s="33">
        <v>1.2745230924338102E-3</v>
      </c>
      <c r="Z1210" s="34">
        <v>8.0959100723266602</v>
      </c>
      <c r="AA1210" s="35">
        <v>-56.5338134765625</v>
      </c>
      <c r="AB1210" s="35">
        <v>187.00080871582031</v>
      </c>
      <c r="AC1210" s="22">
        <v>2.7216968536376953</v>
      </c>
      <c r="AD1210" s="36">
        <v>15.470999717712402</v>
      </c>
    </row>
    <row r="1211" spans="1:30" x14ac:dyDescent="0.2">
      <c r="A1211" s="20">
        <v>45987.762549999999</v>
      </c>
      <c r="B1211" s="21">
        <v>13.980999946594238</v>
      </c>
      <c r="C1211" s="21">
        <v>1.4305357933044434</v>
      </c>
      <c r="D1211" s="22">
        <v>5.9683241844177246</v>
      </c>
      <c r="E1211" s="23">
        <v>18.600000381469727</v>
      </c>
      <c r="F1211" s="23">
        <v>50.161980357952416</v>
      </c>
      <c r="G1211" s="23">
        <v>-66.461137533187866</v>
      </c>
      <c r="H1211" s="23">
        <v>50.162624788466246</v>
      </c>
      <c r="I1211" s="23">
        <v>-66.461025355270351</v>
      </c>
      <c r="J1211" s="23">
        <v>64.750686645507813</v>
      </c>
      <c r="K1211" s="23">
        <v>7.4772443771362305</v>
      </c>
      <c r="L1211" s="24">
        <v>0.78045129776000977</v>
      </c>
      <c r="M1211" s="20">
        <v>25569.01450548611</v>
      </c>
      <c r="N1211" s="22">
        <v>2.7216968536376953</v>
      </c>
      <c r="O1211" s="25">
        <v>28899.849609375</v>
      </c>
      <c r="P1211" s="25">
        <v>50305.7109375</v>
      </c>
      <c r="Q1211" s="26">
        <v>31.231544494628906</v>
      </c>
      <c r="R1211" s="27">
        <v>34.602256774902344</v>
      </c>
      <c r="S1211" s="28">
        <v>1.0249004364013672</v>
      </c>
      <c r="T1211" s="29">
        <v>32.698711395263672</v>
      </c>
      <c r="U1211" s="30">
        <v>8.3308382034301758</v>
      </c>
      <c r="V1211" s="31">
        <v>76.016387939453125</v>
      </c>
      <c r="W1211" s="32">
        <v>120.12311553955078</v>
      </c>
      <c r="X1211" s="22">
        <v>2.575286865234375</v>
      </c>
      <c r="Y1211" s="33">
        <v>1.2745230924338102E-3</v>
      </c>
      <c r="Z1211" s="34">
        <v>8.0959100723266602</v>
      </c>
      <c r="AA1211" s="35">
        <v>-56.5338134765625</v>
      </c>
      <c r="AB1211" s="35">
        <v>187.00080871582031</v>
      </c>
      <c r="AC1211" s="22">
        <v>2.7216968536376953</v>
      </c>
      <c r="AD1211" s="36">
        <v>15.470999717712402</v>
      </c>
    </row>
    <row r="1212" spans="1:30" x14ac:dyDescent="0.2">
      <c r="A1212" s="20">
        <v>45987.76256166667</v>
      </c>
      <c r="B1212" s="21">
        <v>14.104999542236328</v>
      </c>
      <c r="C1212" s="21">
        <v>1.2698348760604858</v>
      </c>
      <c r="D1212" s="22">
        <v>5.9683241844177246</v>
      </c>
      <c r="E1212" s="23">
        <v>17.5</v>
      </c>
      <c r="F1212" s="23">
        <v>50.161980357952416</v>
      </c>
      <c r="G1212" s="23">
        <v>-66.461137533187866</v>
      </c>
      <c r="H1212" s="23">
        <v>50.162624448806824</v>
      </c>
      <c r="I1212" s="23">
        <v>-66.461025764960297</v>
      </c>
      <c r="J1212" s="23">
        <v>64.712905883789063</v>
      </c>
      <c r="K1212" s="23">
        <v>7.4479708671569824</v>
      </c>
      <c r="L1212" s="24">
        <v>0.78045129776000977</v>
      </c>
      <c r="M1212" s="20">
        <v>25569.014517164353</v>
      </c>
      <c r="N1212" s="22">
        <v>2.7216968536376953</v>
      </c>
      <c r="O1212" s="25">
        <v>28899.849609375</v>
      </c>
      <c r="P1212" s="25">
        <v>50305.7109375</v>
      </c>
      <c r="Q1212" s="26">
        <v>31.231544494628906</v>
      </c>
      <c r="R1212" s="27">
        <v>34.602256774902344</v>
      </c>
      <c r="S1212" s="28">
        <v>1.0249004364013672</v>
      </c>
      <c r="T1212" s="29">
        <v>32.698711395263672</v>
      </c>
      <c r="U1212" s="30">
        <v>8.3308382034301758</v>
      </c>
      <c r="V1212" s="31">
        <v>76.016387939453125</v>
      </c>
      <c r="W1212" s="32">
        <v>120.12311553955078</v>
      </c>
      <c r="X1212" s="22">
        <v>2.575286865234375</v>
      </c>
      <c r="Y1212" s="33">
        <v>1.2745230924338102E-3</v>
      </c>
      <c r="Z1212" s="34">
        <v>8.0959100723266602</v>
      </c>
      <c r="AA1212" s="35">
        <v>-56.5338134765625</v>
      </c>
      <c r="AB1212" s="35">
        <v>187.00080871582031</v>
      </c>
      <c r="AC1212" s="22">
        <v>2.7216968536376953</v>
      </c>
      <c r="AD1212" s="36">
        <v>15.470999717712402</v>
      </c>
    </row>
    <row r="1213" spans="1:30" x14ac:dyDescent="0.2">
      <c r="A1213" s="20">
        <v>45987.762573287037</v>
      </c>
      <c r="B1213" s="21">
        <v>14.281000137329102</v>
      </c>
      <c r="C1213" s="21">
        <v>1.1078931093215942</v>
      </c>
      <c r="D1213" s="22">
        <v>5.9683241844177246</v>
      </c>
      <c r="E1213" s="23">
        <v>16.700000762939453</v>
      </c>
      <c r="F1213" s="23">
        <v>50.161980357952416</v>
      </c>
      <c r="G1213" s="23">
        <v>-66.461137533187866</v>
      </c>
      <c r="H1213" s="23">
        <v>50.162624155458211</v>
      </c>
      <c r="I1213" s="23">
        <v>-66.461026319881128</v>
      </c>
      <c r="J1213" s="23">
        <v>64.680274963378906</v>
      </c>
      <c r="K1213" s="23">
        <v>7.4083194732666016</v>
      </c>
      <c r="L1213" s="24">
        <v>0.78045129776000977</v>
      </c>
      <c r="M1213" s="20">
        <v>25569.014528784723</v>
      </c>
      <c r="N1213" s="22">
        <v>2.7216968536376953</v>
      </c>
      <c r="O1213" s="25">
        <v>28899.849609375</v>
      </c>
      <c r="P1213" s="25">
        <v>50305.7109375</v>
      </c>
      <c r="Q1213" s="26">
        <v>31.231544494628906</v>
      </c>
      <c r="R1213" s="27">
        <v>34.602256774902344</v>
      </c>
      <c r="S1213" s="28">
        <v>1.0249004364013672</v>
      </c>
      <c r="T1213" s="29">
        <v>32.698711395263672</v>
      </c>
      <c r="U1213" s="30">
        <v>8.3308382034301758</v>
      </c>
      <c r="V1213" s="31">
        <v>76.016387939453125</v>
      </c>
      <c r="W1213" s="32">
        <v>120.12311553955078</v>
      </c>
      <c r="X1213" s="22">
        <v>2.575286865234375</v>
      </c>
      <c r="Y1213" s="33">
        <v>1.2745230924338102E-3</v>
      </c>
      <c r="Z1213" s="34">
        <v>8.0959100723266602</v>
      </c>
      <c r="AA1213" s="35">
        <v>-56.5338134765625</v>
      </c>
      <c r="AB1213" s="35">
        <v>187.00080871582031</v>
      </c>
      <c r="AC1213" s="22">
        <v>2.7216968536376953</v>
      </c>
      <c r="AD1213" s="36">
        <v>15.470999717712402</v>
      </c>
    </row>
    <row r="1214" spans="1:30" x14ac:dyDescent="0.2">
      <c r="A1214" s="20">
        <v>45987.762584930555</v>
      </c>
      <c r="B1214" s="21">
        <v>14.463000297546387</v>
      </c>
      <c r="C1214" s="21">
        <v>0.92543751001358032</v>
      </c>
      <c r="D1214" s="22">
        <v>5.9683241844177246</v>
      </c>
      <c r="E1214" s="23">
        <v>15.699999809265137</v>
      </c>
      <c r="F1214" s="23">
        <v>50.161980357952416</v>
      </c>
      <c r="G1214" s="23">
        <v>-66.461137533187866</v>
      </c>
      <c r="H1214" s="23">
        <v>50.162623850231562</v>
      </c>
      <c r="I1214" s="23">
        <v>-66.461026801904822</v>
      </c>
      <c r="J1214" s="23">
        <v>64.646324157714844</v>
      </c>
      <c r="K1214" s="23">
        <v>7.3738775253295898</v>
      </c>
      <c r="L1214" s="24">
        <v>0.78045129776000977</v>
      </c>
      <c r="M1214" s="20">
        <v>25569.014540428241</v>
      </c>
      <c r="N1214" s="22">
        <v>2.7216968536376953</v>
      </c>
      <c r="O1214" s="25">
        <v>28899.849609375</v>
      </c>
      <c r="P1214" s="25">
        <v>50305.7109375</v>
      </c>
      <c r="Q1214" s="26">
        <v>31.231544494628906</v>
      </c>
      <c r="R1214" s="27">
        <v>34.602256774902344</v>
      </c>
      <c r="S1214" s="28">
        <v>1.0249004364013672</v>
      </c>
      <c r="T1214" s="29">
        <v>32.698711395263672</v>
      </c>
      <c r="U1214" s="30">
        <v>8.3308382034301758</v>
      </c>
      <c r="V1214" s="31">
        <v>76.016387939453125</v>
      </c>
      <c r="W1214" s="32">
        <v>120.12311553955078</v>
      </c>
      <c r="X1214" s="22">
        <v>2.575286865234375</v>
      </c>
      <c r="Y1214" s="33">
        <v>1.2745230924338102E-3</v>
      </c>
      <c r="Z1214" s="34">
        <v>8.0959100723266602</v>
      </c>
      <c r="AA1214" s="35">
        <v>-56.5338134765625</v>
      </c>
      <c r="AB1214" s="35">
        <v>187.00080871582031</v>
      </c>
      <c r="AC1214" s="22">
        <v>2.7216968536376953</v>
      </c>
      <c r="AD1214" s="36">
        <v>15.470999717712402</v>
      </c>
    </row>
    <row r="1215" spans="1:30" x14ac:dyDescent="0.2">
      <c r="A1215" s="20">
        <v>45987.762596539353</v>
      </c>
      <c r="B1215" s="21">
        <v>14.581999778747559</v>
      </c>
      <c r="C1215" s="21">
        <v>0.74725633859634399</v>
      </c>
      <c r="D1215" s="22">
        <v>5.9683241844177246</v>
      </c>
      <c r="E1215" s="23">
        <v>14.399999618530273</v>
      </c>
      <c r="F1215" s="23">
        <v>50.161980357952416</v>
      </c>
      <c r="G1215" s="23">
        <v>-66.461137533187866</v>
      </c>
      <c r="H1215" s="23">
        <v>50.162623526140919</v>
      </c>
      <c r="I1215" s="23">
        <v>-66.46102723489777</v>
      </c>
      <c r="J1215" s="23">
        <v>64.610275268554688</v>
      </c>
      <c r="K1215" s="23">
        <v>7.3429384231567383</v>
      </c>
      <c r="L1215" s="24">
        <v>0.77976417541503906</v>
      </c>
      <c r="M1215" s="20">
        <v>25569.014552037039</v>
      </c>
      <c r="N1215" s="22">
        <v>2.7216968536376953</v>
      </c>
      <c r="O1215" s="25">
        <v>28899.849609375</v>
      </c>
      <c r="P1215" s="25">
        <v>50305.7109375</v>
      </c>
      <c r="Q1215" s="26">
        <v>31.231544494628906</v>
      </c>
      <c r="R1215" s="27">
        <v>34.602256774902344</v>
      </c>
      <c r="S1215" s="28">
        <v>1.0249004364013672</v>
      </c>
      <c r="T1215" s="29">
        <v>32.698711395263672</v>
      </c>
      <c r="U1215" s="30">
        <v>8.3308382034301758</v>
      </c>
      <c r="V1215" s="31">
        <v>76.016387939453125</v>
      </c>
      <c r="W1215" s="32">
        <v>120.12311553955078</v>
      </c>
      <c r="X1215" s="22">
        <v>2.575286865234375</v>
      </c>
      <c r="Y1215" s="33">
        <v>1.2745230924338102E-3</v>
      </c>
      <c r="Z1215" s="34">
        <v>8.0959100723266602</v>
      </c>
      <c r="AA1215" s="35">
        <v>-56.5338134765625</v>
      </c>
      <c r="AB1215" s="35">
        <v>187.00080871582031</v>
      </c>
      <c r="AC1215" s="22">
        <v>2.7216968536376953</v>
      </c>
      <c r="AD1215" s="36">
        <v>15.470999717712402</v>
      </c>
    </row>
    <row r="1216" spans="1:30" x14ac:dyDescent="0.2">
      <c r="A1216" s="20">
        <v>45987.762608194447</v>
      </c>
      <c r="B1216" s="21">
        <v>14.638999938964844</v>
      </c>
      <c r="C1216" s="21">
        <v>0.64012879133224487</v>
      </c>
      <c r="D1216" s="22">
        <v>5.9762263298034668</v>
      </c>
      <c r="E1216" s="23">
        <v>13.699999809265137</v>
      </c>
      <c r="F1216" s="23">
        <v>50.161980357952416</v>
      </c>
      <c r="G1216" s="23">
        <v>-66.461137533187866</v>
      </c>
      <c r="H1216" s="23">
        <v>50.162623846384193</v>
      </c>
      <c r="I1216" s="23">
        <v>-66.461027233917264</v>
      </c>
      <c r="J1216" s="23">
        <v>64.645896911621094</v>
      </c>
      <c r="K1216" s="23">
        <v>7.3430085182189941</v>
      </c>
      <c r="L1216" s="24">
        <v>0.77976417541503906</v>
      </c>
      <c r="M1216" s="20">
        <v>25569.014563680557</v>
      </c>
      <c r="N1216" s="22">
        <v>2.7216968536376953</v>
      </c>
      <c r="O1216" s="25">
        <v>28899.849609375</v>
      </c>
      <c r="P1216" s="25">
        <v>50305.7109375</v>
      </c>
      <c r="Q1216" s="26">
        <v>31.231544494628906</v>
      </c>
      <c r="R1216" s="27">
        <v>34.602256774902344</v>
      </c>
      <c r="S1216" s="28">
        <v>1.0249004364013672</v>
      </c>
      <c r="T1216" s="29">
        <v>32.698711395263672</v>
      </c>
      <c r="U1216" s="30">
        <v>8.3308382034301758</v>
      </c>
      <c r="V1216" s="31">
        <v>76.016387939453125</v>
      </c>
      <c r="W1216" s="32">
        <v>120.12311553955078</v>
      </c>
      <c r="X1216" s="22">
        <v>2.575286865234375</v>
      </c>
      <c r="Y1216" s="33">
        <v>1.2745230924338102E-3</v>
      </c>
      <c r="Z1216" s="34">
        <v>8.0959100723266602</v>
      </c>
      <c r="AA1216" s="35">
        <v>-56.5338134765625</v>
      </c>
      <c r="AB1216" s="35">
        <v>187.00080871582031</v>
      </c>
      <c r="AC1216" s="22">
        <v>2.7216968536376953</v>
      </c>
      <c r="AD1216" s="36">
        <v>15.470999717712402</v>
      </c>
    </row>
    <row r="1217" spans="1:30" x14ac:dyDescent="0.2">
      <c r="A1217" s="20">
        <v>45987.762619780093</v>
      </c>
      <c r="B1217" s="21">
        <v>14.710000038146973</v>
      </c>
      <c r="C1217" s="21">
        <v>0.61916714906692505</v>
      </c>
      <c r="D1217" s="22">
        <v>5.9762263298034668</v>
      </c>
      <c r="E1217" s="23">
        <v>15.199999809265137</v>
      </c>
      <c r="F1217" s="23">
        <v>50.161980357952416</v>
      </c>
      <c r="G1217" s="23">
        <v>-66.461137533187866</v>
      </c>
      <c r="H1217" s="23">
        <v>50.162626435347498</v>
      </c>
      <c r="I1217" s="23">
        <v>-66.461026012511013</v>
      </c>
      <c r="J1217" s="23">
        <v>64.933876037597656</v>
      </c>
      <c r="K1217" s="23">
        <v>7.4302821159362793</v>
      </c>
      <c r="L1217" s="24">
        <v>0.77976417541503906</v>
      </c>
      <c r="M1217" s="20">
        <v>25569.014575277779</v>
      </c>
      <c r="N1217" s="22">
        <v>2.7623302936553955</v>
      </c>
      <c r="O1217" s="25">
        <v>28962.392578125</v>
      </c>
      <c r="P1217" s="25">
        <v>50346.56640625</v>
      </c>
      <c r="Q1217" s="26">
        <v>31.268827438354492</v>
      </c>
      <c r="R1217" s="27">
        <v>34.527534484863281</v>
      </c>
      <c r="S1217" s="28">
        <v>1.0249271392822266</v>
      </c>
      <c r="T1217" s="29">
        <v>32.725269317626953</v>
      </c>
      <c r="U1217" s="30">
        <v>8.3407230377197266</v>
      </c>
      <c r="V1217" s="31">
        <v>76.203208923339844</v>
      </c>
      <c r="W1217" s="32">
        <v>120.41574859619141</v>
      </c>
      <c r="X1217" s="22">
        <v>2.58282470703125</v>
      </c>
      <c r="Y1217" s="33">
        <v>3.413262078538537E-3</v>
      </c>
      <c r="Z1217" s="34">
        <v>8.0770454406738281</v>
      </c>
      <c r="AA1217" s="35">
        <v>-55.508613586425781</v>
      </c>
      <c r="AB1217" s="35">
        <v>187.19630432128906</v>
      </c>
      <c r="AC1217" s="22">
        <v>2.7623302936553955</v>
      </c>
      <c r="AD1217" s="36">
        <v>15.48900032043457</v>
      </c>
    </row>
    <row r="1218" spans="1:30" x14ac:dyDescent="0.2">
      <c r="A1218" s="20">
        <v>45987.76263138889</v>
      </c>
      <c r="B1218" s="21">
        <v>14.694999694824219</v>
      </c>
      <c r="C1218" s="21">
        <v>0.5754399299621582</v>
      </c>
      <c r="D1218" s="22">
        <v>5.9762263298034668</v>
      </c>
      <c r="E1218" s="23">
        <v>15.399999618530273</v>
      </c>
      <c r="F1218" s="23">
        <v>50.161980357952416</v>
      </c>
      <c r="G1218" s="23">
        <v>-66.461137533187866</v>
      </c>
      <c r="H1218" s="23">
        <v>50.162630418163495</v>
      </c>
      <c r="I1218" s="23">
        <v>-66.461024036083117</v>
      </c>
      <c r="J1218" s="23">
        <v>65.37689208984375</v>
      </c>
      <c r="K1218" s="23">
        <v>7.5715041160583496</v>
      </c>
      <c r="L1218" s="24">
        <v>0.77976417541503906</v>
      </c>
      <c r="M1218" s="20">
        <v>25569.014586875001</v>
      </c>
      <c r="N1218" s="22">
        <v>2.7623302936553955</v>
      </c>
      <c r="O1218" s="25">
        <v>28962.392578125</v>
      </c>
      <c r="P1218" s="25">
        <v>50346.56640625</v>
      </c>
      <c r="Q1218" s="26">
        <v>31.268827438354492</v>
      </c>
      <c r="R1218" s="27">
        <v>34.527534484863281</v>
      </c>
      <c r="S1218" s="28">
        <v>1.0249271392822266</v>
      </c>
      <c r="T1218" s="29">
        <v>32.725269317626953</v>
      </c>
      <c r="U1218" s="30">
        <v>8.3407230377197266</v>
      </c>
      <c r="V1218" s="31">
        <v>76.203208923339844</v>
      </c>
      <c r="W1218" s="32">
        <v>120.41574859619141</v>
      </c>
      <c r="X1218" s="22">
        <v>2.58282470703125</v>
      </c>
      <c r="Y1218" s="33">
        <v>3.413262078538537E-3</v>
      </c>
      <c r="Z1218" s="34">
        <v>8.0770454406738281</v>
      </c>
      <c r="AA1218" s="35">
        <v>-55.508613586425781</v>
      </c>
      <c r="AB1218" s="35">
        <v>187.19630432128906</v>
      </c>
      <c r="AC1218" s="22">
        <v>2.7623302936553955</v>
      </c>
      <c r="AD1218" s="36">
        <v>15.48900032043457</v>
      </c>
    </row>
    <row r="1219" spans="1:30" x14ac:dyDescent="0.2">
      <c r="A1219" s="20">
        <v>45987.762643020833</v>
      </c>
      <c r="B1219" s="21">
        <v>14.66100025177002</v>
      </c>
      <c r="C1219" s="21">
        <v>0.52999675273895264</v>
      </c>
      <c r="D1219" s="22">
        <v>5.9762263298034668</v>
      </c>
      <c r="E1219" s="23">
        <v>10.699999809265137</v>
      </c>
      <c r="F1219" s="23">
        <v>50.161980357952416</v>
      </c>
      <c r="G1219" s="23">
        <v>-66.461137533187866</v>
      </c>
      <c r="H1219" s="23">
        <v>50.162634445025063</v>
      </c>
      <c r="I1219" s="23">
        <v>-66.461022685875633</v>
      </c>
      <c r="J1219" s="23">
        <v>65.824806213378906</v>
      </c>
      <c r="K1219" s="23">
        <v>7.6679806709289551</v>
      </c>
      <c r="L1219" s="24">
        <v>0.77976417541503906</v>
      </c>
      <c r="M1219" s="20">
        <v>25569.014598518519</v>
      </c>
      <c r="N1219" s="22">
        <v>2.7623302936553955</v>
      </c>
      <c r="O1219" s="25">
        <v>28962.392578125</v>
      </c>
      <c r="P1219" s="25">
        <v>50346.56640625</v>
      </c>
      <c r="Q1219" s="26">
        <v>31.268827438354492</v>
      </c>
      <c r="R1219" s="27">
        <v>34.527534484863281</v>
      </c>
      <c r="S1219" s="28">
        <v>1.0249271392822266</v>
      </c>
      <c r="T1219" s="29">
        <v>32.725269317626953</v>
      </c>
      <c r="U1219" s="30">
        <v>8.3407230377197266</v>
      </c>
      <c r="V1219" s="31">
        <v>76.203208923339844</v>
      </c>
      <c r="W1219" s="32">
        <v>120.41574859619141</v>
      </c>
      <c r="X1219" s="22">
        <v>2.58282470703125</v>
      </c>
      <c r="Y1219" s="33">
        <v>3.413262078538537E-3</v>
      </c>
      <c r="Z1219" s="34">
        <v>8.0770454406738281</v>
      </c>
      <c r="AA1219" s="35">
        <v>-55.508613586425781</v>
      </c>
      <c r="AB1219" s="35">
        <v>187.19630432128906</v>
      </c>
      <c r="AC1219" s="22">
        <v>2.7623302936553955</v>
      </c>
      <c r="AD1219" s="36">
        <v>15.48900032043457</v>
      </c>
    </row>
    <row r="1220" spans="1:30" x14ac:dyDescent="0.2">
      <c r="A1220" s="20">
        <v>45987.762654641207</v>
      </c>
      <c r="B1220" s="21">
        <v>14.635000228881836</v>
      </c>
      <c r="C1220" s="21">
        <v>0.53469455242156982</v>
      </c>
      <c r="D1220" s="22">
        <v>5.9762263298034668</v>
      </c>
      <c r="E1220" s="23">
        <v>15.100000381469727</v>
      </c>
      <c r="F1220" s="23">
        <v>50.161980357952416</v>
      </c>
      <c r="G1220" s="23">
        <v>-66.461137533187866</v>
      </c>
      <c r="H1220" s="23">
        <v>50.162637566573672</v>
      </c>
      <c r="I1220" s="23">
        <v>-66.461021304330714</v>
      </c>
      <c r="J1220" s="23">
        <v>66.172027587890625</v>
      </c>
      <c r="K1220" s="23">
        <v>7.7666969299316406</v>
      </c>
      <c r="L1220" s="24">
        <v>0.77907717227935791</v>
      </c>
      <c r="M1220" s="20">
        <v>25569.014610138889</v>
      </c>
      <c r="N1220" s="22">
        <v>2.7623302936553955</v>
      </c>
      <c r="O1220" s="25">
        <v>28962.392578125</v>
      </c>
      <c r="P1220" s="25">
        <v>50346.56640625</v>
      </c>
      <c r="Q1220" s="26">
        <v>31.268827438354492</v>
      </c>
      <c r="R1220" s="27">
        <v>34.527534484863281</v>
      </c>
      <c r="S1220" s="28">
        <v>1.0249271392822266</v>
      </c>
      <c r="T1220" s="29">
        <v>32.725269317626953</v>
      </c>
      <c r="U1220" s="30">
        <v>8.3407230377197266</v>
      </c>
      <c r="V1220" s="31">
        <v>76.203208923339844</v>
      </c>
      <c r="W1220" s="32">
        <v>120.41574859619141</v>
      </c>
      <c r="X1220" s="22">
        <v>2.58282470703125</v>
      </c>
      <c r="Y1220" s="33">
        <v>3.413262078538537E-3</v>
      </c>
      <c r="Z1220" s="34">
        <v>8.0770454406738281</v>
      </c>
      <c r="AA1220" s="35">
        <v>-55.508613586425781</v>
      </c>
      <c r="AB1220" s="35">
        <v>187.19630432128906</v>
      </c>
      <c r="AC1220" s="22">
        <v>2.7623302936553955</v>
      </c>
      <c r="AD1220" s="36">
        <v>15.48900032043457</v>
      </c>
    </row>
    <row r="1221" spans="1:30" x14ac:dyDescent="0.2">
      <c r="A1221" s="20">
        <v>45987.76266630787</v>
      </c>
      <c r="B1221" s="21">
        <v>14.62399959564209</v>
      </c>
      <c r="C1221" s="21">
        <v>0.56199878454208374</v>
      </c>
      <c r="D1221" s="22">
        <v>5.9879212379455566</v>
      </c>
      <c r="E1221" s="23">
        <v>21.100000381469727</v>
      </c>
      <c r="F1221" s="23">
        <v>50.161980357952416</v>
      </c>
      <c r="G1221" s="23">
        <v>-66.461137533187866</v>
      </c>
      <c r="H1221" s="23">
        <v>50.162641607663389</v>
      </c>
      <c r="I1221" s="23">
        <v>-66.461018954595659</v>
      </c>
      <c r="J1221" s="23">
        <v>66.621528625488281</v>
      </c>
      <c r="K1221" s="23">
        <v>7.9345932006835938</v>
      </c>
      <c r="L1221" s="24">
        <v>0.77907717227935791</v>
      </c>
      <c r="M1221" s="20">
        <v>25569.014621805556</v>
      </c>
      <c r="N1221" s="22">
        <v>2.7623302936553955</v>
      </c>
      <c r="O1221" s="25">
        <v>28962.392578125</v>
      </c>
      <c r="P1221" s="25">
        <v>50346.56640625</v>
      </c>
      <c r="Q1221" s="26">
        <v>31.268827438354492</v>
      </c>
      <c r="R1221" s="27">
        <v>34.527534484863281</v>
      </c>
      <c r="S1221" s="28">
        <v>1.0249271392822266</v>
      </c>
      <c r="T1221" s="29">
        <v>32.725269317626953</v>
      </c>
      <c r="U1221" s="30">
        <v>8.3407230377197266</v>
      </c>
      <c r="V1221" s="31">
        <v>76.203208923339844</v>
      </c>
      <c r="W1221" s="32">
        <v>120.41574859619141</v>
      </c>
      <c r="X1221" s="22">
        <v>2.58282470703125</v>
      </c>
      <c r="Y1221" s="33">
        <v>3.413262078538537E-3</v>
      </c>
      <c r="Z1221" s="34">
        <v>8.0770454406738281</v>
      </c>
      <c r="AA1221" s="35">
        <v>-55.508613586425781</v>
      </c>
      <c r="AB1221" s="35">
        <v>187.19630432128906</v>
      </c>
      <c r="AC1221" s="22">
        <v>2.7623302936553955</v>
      </c>
      <c r="AD1221" s="36">
        <v>15.48900032043457</v>
      </c>
    </row>
    <row r="1222" spans="1:30" x14ac:dyDescent="0.2">
      <c r="A1222" s="20">
        <v>45987.762677962965</v>
      </c>
      <c r="B1222" s="21">
        <v>14.559000015258789</v>
      </c>
      <c r="C1222" s="21">
        <v>0.54513090848922729</v>
      </c>
      <c r="D1222" s="22">
        <v>5.9879212379455566</v>
      </c>
      <c r="E1222" s="23">
        <v>27.200000762939453</v>
      </c>
      <c r="F1222" s="23">
        <v>50.161980357952416</v>
      </c>
      <c r="G1222" s="23">
        <v>-66.461137533187866</v>
      </c>
      <c r="H1222" s="23">
        <v>50.162645573098217</v>
      </c>
      <c r="I1222" s="23">
        <v>-66.46101570576586</v>
      </c>
      <c r="J1222" s="23">
        <v>67.062606811523438</v>
      </c>
      <c r="K1222" s="23">
        <v>8.1667327880859375</v>
      </c>
      <c r="L1222" s="24">
        <v>0.77907717227935791</v>
      </c>
      <c r="M1222" s="20">
        <v>25569.014633460647</v>
      </c>
      <c r="N1222" s="22">
        <v>2.7623302936553955</v>
      </c>
      <c r="O1222" s="25">
        <v>28962.392578125</v>
      </c>
      <c r="P1222" s="25">
        <v>50346.56640625</v>
      </c>
      <c r="Q1222" s="26">
        <v>31.268827438354492</v>
      </c>
      <c r="R1222" s="27">
        <v>34.527534484863281</v>
      </c>
      <c r="S1222" s="28">
        <v>1.0249271392822266</v>
      </c>
      <c r="T1222" s="29">
        <v>32.725269317626953</v>
      </c>
      <c r="U1222" s="30">
        <v>8.3407230377197266</v>
      </c>
      <c r="V1222" s="31">
        <v>76.203208923339844</v>
      </c>
      <c r="W1222" s="32">
        <v>120.41574859619141</v>
      </c>
      <c r="X1222" s="22">
        <v>2.58282470703125</v>
      </c>
      <c r="Y1222" s="33">
        <v>3.413262078538537E-3</v>
      </c>
      <c r="Z1222" s="34">
        <v>8.0770454406738281</v>
      </c>
      <c r="AA1222" s="35">
        <v>-55.508613586425781</v>
      </c>
      <c r="AB1222" s="35">
        <v>187.19630432128906</v>
      </c>
      <c r="AC1222" s="22">
        <v>2.7623302936553955</v>
      </c>
      <c r="AD1222" s="36">
        <v>15.48900032043457</v>
      </c>
    </row>
    <row r="1223" spans="1:30" x14ac:dyDescent="0.2">
      <c r="A1223" s="20">
        <v>45987.762689571762</v>
      </c>
      <c r="B1223" s="21">
        <v>14.505999565124512</v>
      </c>
      <c r="C1223" s="21">
        <v>0.57976436614990234</v>
      </c>
      <c r="D1223" s="22">
        <v>5.9879212379455566</v>
      </c>
      <c r="E1223" s="23">
        <v>28.5</v>
      </c>
      <c r="F1223" s="23">
        <v>50.161980357952416</v>
      </c>
      <c r="G1223" s="23">
        <v>-66.461137533187866</v>
      </c>
      <c r="H1223" s="23">
        <v>50.162648987591268</v>
      </c>
      <c r="I1223" s="23">
        <v>-66.461012280918638</v>
      </c>
      <c r="J1223" s="23">
        <v>67.442413330078125</v>
      </c>
      <c r="K1223" s="23">
        <v>8.4114503860473633</v>
      </c>
      <c r="L1223" s="24">
        <v>0.77907717227935791</v>
      </c>
      <c r="M1223" s="20">
        <v>25569.014645057869</v>
      </c>
      <c r="N1223" s="22">
        <v>2.7988574504852295</v>
      </c>
      <c r="O1223" s="25">
        <v>28908.59375</v>
      </c>
      <c r="P1223" s="25">
        <v>50192.17578125</v>
      </c>
      <c r="Q1223" s="26">
        <v>31.171409606933594</v>
      </c>
      <c r="R1223" s="27">
        <v>34.591789245605469</v>
      </c>
      <c r="S1223" s="28">
        <v>1.0248463153839111</v>
      </c>
      <c r="T1223" s="29">
        <v>32.624912261962891</v>
      </c>
      <c r="U1223" s="30">
        <v>8.2869300842285156</v>
      </c>
      <c r="V1223" s="31">
        <v>75.730308532714844</v>
      </c>
      <c r="W1223" s="32">
        <v>119.66617584228516</v>
      </c>
      <c r="X1223" s="22">
        <v>2.59295654296875</v>
      </c>
      <c r="Y1223" s="33">
        <v>1.0306492913514376E-3</v>
      </c>
      <c r="Z1223" s="34">
        <v>8.0919666290283203</v>
      </c>
      <c r="AA1223" s="35">
        <v>-56.333541870117188</v>
      </c>
      <c r="AB1223" s="35">
        <v>187.37272644042969</v>
      </c>
      <c r="AC1223" s="22">
        <v>2.7988574504852295</v>
      </c>
      <c r="AD1223" s="36">
        <v>15.470999717712402</v>
      </c>
    </row>
    <row r="1224" spans="1:30" x14ac:dyDescent="0.2">
      <c r="A1224" s="20">
        <v>45987.762701238426</v>
      </c>
      <c r="B1224" s="21">
        <v>14.479999542236328</v>
      </c>
      <c r="C1224" s="21">
        <v>0.64826256036758423</v>
      </c>
      <c r="D1224" s="22">
        <v>5.9879212379455566</v>
      </c>
      <c r="E1224" s="23">
        <v>16.299999237060547</v>
      </c>
      <c r="F1224" s="23">
        <v>50.161980357952416</v>
      </c>
      <c r="G1224" s="23">
        <v>-66.461137533187866</v>
      </c>
      <c r="H1224" s="23">
        <v>50.162652365318593</v>
      </c>
      <c r="I1224" s="23">
        <v>-66.461009933692125</v>
      </c>
      <c r="J1224" s="23">
        <v>67.818122863769531</v>
      </c>
      <c r="K1224" s="23">
        <v>8.579167366027832</v>
      </c>
      <c r="L1224" s="24">
        <v>0.77907717227935791</v>
      </c>
      <c r="M1224" s="20">
        <v>25569.014656736112</v>
      </c>
      <c r="N1224" s="22">
        <v>2.7988574504852295</v>
      </c>
      <c r="O1224" s="25">
        <v>28908.59375</v>
      </c>
      <c r="P1224" s="25">
        <v>50192.17578125</v>
      </c>
      <c r="Q1224" s="26">
        <v>31.171409606933594</v>
      </c>
      <c r="R1224" s="27">
        <v>34.591789245605469</v>
      </c>
      <c r="S1224" s="28">
        <v>1.0248463153839111</v>
      </c>
      <c r="T1224" s="29">
        <v>32.624912261962891</v>
      </c>
      <c r="U1224" s="30">
        <v>8.2869300842285156</v>
      </c>
      <c r="V1224" s="31">
        <v>75.730308532714844</v>
      </c>
      <c r="W1224" s="32">
        <v>119.66617584228516</v>
      </c>
      <c r="X1224" s="22">
        <v>2.59295654296875</v>
      </c>
      <c r="Y1224" s="33">
        <v>1.0306492913514376E-3</v>
      </c>
      <c r="Z1224" s="34">
        <v>8.0919666290283203</v>
      </c>
      <c r="AA1224" s="35">
        <v>-56.333541870117188</v>
      </c>
      <c r="AB1224" s="35">
        <v>187.37272644042969</v>
      </c>
      <c r="AC1224" s="22">
        <v>2.7988574504852295</v>
      </c>
      <c r="AD1224" s="36">
        <v>15.470999717712402</v>
      </c>
    </row>
    <row r="1225" spans="1:30" x14ac:dyDescent="0.2">
      <c r="A1225" s="20">
        <v>45987.762712870368</v>
      </c>
      <c r="B1225" s="21">
        <v>14.402000427246094</v>
      </c>
      <c r="C1225" s="21">
        <v>0.67445850372314453</v>
      </c>
      <c r="D1225" s="22">
        <v>5.9879212379455566</v>
      </c>
      <c r="E1225" s="23">
        <v>5.8000001907348633</v>
      </c>
      <c r="F1225" s="23">
        <v>50.161980357952416</v>
      </c>
      <c r="G1225" s="23">
        <v>-66.461137533187866</v>
      </c>
      <c r="H1225" s="23">
        <v>50.162656559367242</v>
      </c>
      <c r="I1225" s="23">
        <v>-66.461008452912921</v>
      </c>
      <c r="J1225" s="23">
        <v>68.284637451171875</v>
      </c>
      <c r="K1225" s="23">
        <v>8.6849737167358398</v>
      </c>
      <c r="L1225" s="24">
        <v>0.77839004993438721</v>
      </c>
      <c r="M1225" s="20">
        <v>25569.014668356482</v>
      </c>
      <c r="N1225" s="22">
        <v>2.7988574504852295</v>
      </c>
      <c r="O1225" s="25">
        <v>28908.59375</v>
      </c>
      <c r="P1225" s="25">
        <v>50192.17578125</v>
      </c>
      <c r="Q1225" s="26">
        <v>31.171409606933594</v>
      </c>
      <c r="R1225" s="27">
        <v>34.591789245605469</v>
      </c>
      <c r="S1225" s="28">
        <v>1.0248463153839111</v>
      </c>
      <c r="T1225" s="29">
        <v>32.624912261962891</v>
      </c>
      <c r="U1225" s="30">
        <v>8.2869300842285156</v>
      </c>
      <c r="V1225" s="31">
        <v>75.730308532714844</v>
      </c>
      <c r="W1225" s="32">
        <v>119.66617584228516</v>
      </c>
      <c r="X1225" s="22">
        <v>2.59295654296875</v>
      </c>
      <c r="Y1225" s="33">
        <v>1.0306492913514376E-3</v>
      </c>
      <c r="Z1225" s="34">
        <v>8.0919666290283203</v>
      </c>
      <c r="AA1225" s="35">
        <v>-56.333541870117188</v>
      </c>
      <c r="AB1225" s="35">
        <v>187.37272644042969</v>
      </c>
      <c r="AC1225" s="22">
        <v>2.7988574504852295</v>
      </c>
      <c r="AD1225" s="36">
        <v>15.470999717712402</v>
      </c>
    </row>
    <row r="1226" spans="1:30" x14ac:dyDescent="0.2">
      <c r="A1226" s="20">
        <v>45987.762724525463</v>
      </c>
      <c r="B1226" s="21">
        <v>14.333000183105469</v>
      </c>
      <c r="C1226" s="21">
        <v>0.76604622602462769</v>
      </c>
      <c r="D1226" s="22">
        <v>5.9824423789978027</v>
      </c>
      <c r="E1226" s="23">
        <v>359.70001220703125</v>
      </c>
      <c r="F1226" s="23">
        <v>50.161980357952416</v>
      </c>
      <c r="G1226" s="23">
        <v>-66.461137533187866</v>
      </c>
      <c r="H1226" s="23">
        <v>50.162660337765757</v>
      </c>
      <c r="I1226" s="23">
        <v>-66.46100829280094</v>
      </c>
      <c r="J1226" s="23">
        <v>68.704917907714844</v>
      </c>
      <c r="K1226" s="23">
        <v>8.6964130401611328</v>
      </c>
      <c r="L1226" s="24">
        <v>0.77839004993438721</v>
      </c>
      <c r="M1226" s="20">
        <v>25569.014680023149</v>
      </c>
      <c r="N1226" s="22">
        <v>2.7988574504852295</v>
      </c>
      <c r="O1226" s="25">
        <v>28908.59375</v>
      </c>
      <c r="P1226" s="25">
        <v>50192.17578125</v>
      </c>
      <c r="Q1226" s="26">
        <v>31.171409606933594</v>
      </c>
      <c r="R1226" s="27">
        <v>34.591789245605469</v>
      </c>
      <c r="S1226" s="28">
        <v>1.0248463153839111</v>
      </c>
      <c r="T1226" s="29">
        <v>32.624912261962891</v>
      </c>
      <c r="U1226" s="30">
        <v>8.2869300842285156</v>
      </c>
      <c r="V1226" s="31">
        <v>75.730308532714844</v>
      </c>
      <c r="W1226" s="32">
        <v>119.66617584228516</v>
      </c>
      <c r="X1226" s="22">
        <v>2.59295654296875</v>
      </c>
      <c r="Y1226" s="33">
        <v>1.0306492913514376E-3</v>
      </c>
      <c r="Z1226" s="34">
        <v>8.0919666290283203</v>
      </c>
      <c r="AA1226" s="35">
        <v>-56.333541870117188</v>
      </c>
      <c r="AB1226" s="35">
        <v>187.37272644042969</v>
      </c>
      <c r="AC1226" s="22">
        <v>2.7988574504852295</v>
      </c>
      <c r="AD1226" s="36">
        <v>15.470999717712402</v>
      </c>
    </row>
    <row r="1227" spans="1:30" x14ac:dyDescent="0.2">
      <c r="A1227" s="20">
        <v>45987.762736157405</v>
      </c>
      <c r="B1227" s="21">
        <v>14.312000274658203</v>
      </c>
      <c r="C1227" s="21">
        <v>0.87750023603439331</v>
      </c>
      <c r="D1227" s="22">
        <v>5.9824423789978027</v>
      </c>
      <c r="E1227" s="23">
        <v>352.89999389648438</v>
      </c>
      <c r="F1227" s="23">
        <v>50.161980357952416</v>
      </c>
      <c r="G1227" s="23">
        <v>-66.461137533187866</v>
      </c>
      <c r="H1227" s="23">
        <v>50.16266391303931</v>
      </c>
      <c r="I1227" s="23">
        <v>-66.461008917681042</v>
      </c>
      <c r="J1227" s="23">
        <v>69.10260009765625</v>
      </c>
      <c r="K1227" s="23">
        <v>8.6517629623413086</v>
      </c>
      <c r="L1227" s="24">
        <v>0.77839004993438721</v>
      </c>
      <c r="M1227" s="20">
        <v>25569.014691655091</v>
      </c>
      <c r="N1227" s="22">
        <v>2.7988574504852295</v>
      </c>
      <c r="O1227" s="25">
        <v>28908.59375</v>
      </c>
      <c r="P1227" s="25">
        <v>50192.17578125</v>
      </c>
      <c r="Q1227" s="26">
        <v>31.171409606933594</v>
      </c>
      <c r="R1227" s="27">
        <v>34.591789245605469</v>
      </c>
      <c r="S1227" s="28">
        <v>1.0248463153839111</v>
      </c>
      <c r="T1227" s="29">
        <v>32.624912261962891</v>
      </c>
      <c r="U1227" s="30">
        <v>8.2869300842285156</v>
      </c>
      <c r="V1227" s="31">
        <v>75.730308532714844</v>
      </c>
      <c r="W1227" s="32">
        <v>119.66617584228516</v>
      </c>
      <c r="X1227" s="22">
        <v>2.59295654296875</v>
      </c>
      <c r="Y1227" s="33">
        <v>1.0306492913514376E-3</v>
      </c>
      <c r="Z1227" s="34">
        <v>8.0919666290283203</v>
      </c>
      <c r="AA1227" s="35">
        <v>-56.333541870117188</v>
      </c>
      <c r="AB1227" s="35">
        <v>187.37272644042969</v>
      </c>
      <c r="AC1227" s="22">
        <v>2.7988574504852295</v>
      </c>
      <c r="AD1227" s="36">
        <v>15.470999717712402</v>
      </c>
    </row>
    <row r="1228" spans="1:30" x14ac:dyDescent="0.2">
      <c r="A1228" s="20">
        <v>45987.7627478125</v>
      </c>
      <c r="B1228" s="21">
        <v>14.284999847412109</v>
      </c>
      <c r="C1228" s="21">
        <v>0.93948721885681152</v>
      </c>
      <c r="D1228" s="22">
        <v>5.9824423789978027</v>
      </c>
      <c r="E1228" s="23">
        <v>351</v>
      </c>
      <c r="F1228" s="23">
        <v>50.161980357952416</v>
      </c>
      <c r="G1228" s="23">
        <v>-66.461137533187866</v>
      </c>
      <c r="H1228" s="23">
        <v>50.162668043059384</v>
      </c>
      <c r="I1228" s="23">
        <v>-66.461010063028183</v>
      </c>
      <c r="J1228" s="23">
        <v>69.561996459960938</v>
      </c>
      <c r="K1228" s="23">
        <v>8.5699224472045898</v>
      </c>
      <c r="L1228" s="24">
        <v>0.77839004993438721</v>
      </c>
      <c r="M1228" s="20">
        <v>25569.014703310186</v>
      </c>
      <c r="N1228" s="22">
        <v>2.7988574504852295</v>
      </c>
      <c r="O1228" s="25">
        <v>28908.59375</v>
      </c>
      <c r="P1228" s="25">
        <v>50192.17578125</v>
      </c>
      <c r="Q1228" s="26">
        <v>31.171409606933594</v>
      </c>
      <c r="R1228" s="27">
        <v>34.591789245605469</v>
      </c>
      <c r="S1228" s="28">
        <v>1.0248463153839111</v>
      </c>
      <c r="T1228" s="29">
        <v>32.624912261962891</v>
      </c>
      <c r="U1228" s="30">
        <v>8.2869300842285156</v>
      </c>
      <c r="V1228" s="31">
        <v>75.730308532714844</v>
      </c>
      <c r="W1228" s="32">
        <v>119.66617584228516</v>
      </c>
      <c r="X1228" s="22">
        <v>2.59295654296875</v>
      </c>
      <c r="Y1228" s="33">
        <v>1.0306492913514376E-3</v>
      </c>
      <c r="Z1228" s="34">
        <v>8.0919666290283203</v>
      </c>
      <c r="AA1228" s="35">
        <v>-56.333541870117188</v>
      </c>
      <c r="AB1228" s="35">
        <v>187.37272644042969</v>
      </c>
      <c r="AC1228" s="22">
        <v>2.7988574504852295</v>
      </c>
      <c r="AD1228" s="36">
        <v>15.470999717712402</v>
      </c>
    </row>
    <row r="1229" spans="1:30" x14ac:dyDescent="0.2">
      <c r="A1229" s="20">
        <v>45987.762759502315</v>
      </c>
      <c r="B1229" s="21">
        <v>14.267000198364258</v>
      </c>
      <c r="C1229" s="21">
        <v>1.0095422267913818</v>
      </c>
      <c r="D1229" s="22">
        <v>5.9824423789978027</v>
      </c>
      <c r="E1229" s="23">
        <v>353.10000610351563</v>
      </c>
      <c r="F1229" s="23">
        <v>50.161980357952416</v>
      </c>
      <c r="G1229" s="23">
        <v>-66.461137533187866</v>
      </c>
      <c r="H1229" s="23">
        <v>50.16267189633335</v>
      </c>
      <c r="I1229" s="23">
        <v>-66.461011378152122</v>
      </c>
      <c r="J1229" s="23">
        <v>69.9906005859375</v>
      </c>
      <c r="K1229" s="23">
        <v>8.4759521484375</v>
      </c>
      <c r="L1229" s="24">
        <v>0.77839004993438721</v>
      </c>
      <c r="M1229" s="20">
        <v>25569.014714988425</v>
      </c>
      <c r="N1229" s="22">
        <v>2.7988574504852295</v>
      </c>
      <c r="O1229" s="25">
        <v>28908.59375</v>
      </c>
      <c r="P1229" s="25">
        <v>50192.17578125</v>
      </c>
      <c r="Q1229" s="26">
        <v>31.171409606933594</v>
      </c>
      <c r="R1229" s="27">
        <v>34.591789245605469</v>
      </c>
      <c r="S1229" s="28">
        <v>1.0248463153839111</v>
      </c>
      <c r="T1229" s="29">
        <v>32.624912261962891</v>
      </c>
      <c r="U1229" s="30">
        <v>8.2869300842285156</v>
      </c>
      <c r="V1229" s="31">
        <v>75.730308532714844</v>
      </c>
      <c r="W1229" s="32">
        <v>119.66617584228516</v>
      </c>
      <c r="X1229" s="22">
        <v>2.59295654296875</v>
      </c>
      <c r="Y1229" s="33">
        <v>1.0306492913514376E-3</v>
      </c>
      <c r="Z1229" s="34">
        <v>8.0919666290283203</v>
      </c>
      <c r="AA1229" s="35">
        <v>-56.333541870117188</v>
      </c>
      <c r="AB1229" s="35">
        <v>187.37272644042969</v>
      </c>
      <c r="AC1229" s="22">
        <v>2.7988574504852295</v>
      </c>
      <c r="AD1229" s="36">
        <v>15.470999717712402</v>
      </c>
    </row>
    <row r="1230" spans="1:30" x14ac:dyDescent="0.2">
      <c r="A1230" s="20">
        <v>45987.762771168978</v>
      </c>
      <c r="B1230" s="21">
        <v>14.26200008392334</v>
      </c>
      <c r="C1230" s="21">
        <v>1.0655727386474609</v>
      </c>
      <c r="D1230" s="22">
        <v>5.9824423789978027</v>
      </c>
      <c r="E1230" s="23">
        <v>356.10000610351563</v>
      </c>
      <c r="F1230" s="23">
        <v>50.161980357952416</v>
      </c>
      <c r="G1230" s="23">
        <v>-66.461137533187866</v>
      </c>
      <c r="H1230" s="23">
        <v>50.162675810785458</v>
      </c>
      <c r="I1230" s="23">
        <v>-66.461012182739211</v>
      </c>
      <c r="J1230" s="23">
        <v>70.426017761230469</v>
      </c>
      <c r="K1230" s="23">
        <v>8.4184608459472656</v>
      </c>
      <c r="L1230" s="24">
        <v>0.7777029275894165</v>
      </c>
      <c r="M1230" s="20">
        <v>25569.014726666668</v>
      </c>
      <c r="N1230" s="22">
        <v>2.7166504859924316</v>
      </c>
      <c r="O1230" s="25">
        <v>28890.96875</v>
      </c>
      <c r="P1230" s="25">
        <v>50298.6953125</v>
      </c>
      <c r="Q1230" s="26">
        <v>31.225587844848633</v>
      </c>
      <c r="R1230" s="27">
        <v>34.612892150878906</v>
      </c>
      <c r="S1230" s="28">
        <v>1.0248960256576538</v>
      </c>
      <c r="T1230" s="29">
        <v>32.69415283203125</v>
      </c>
      <c r="U1230" s="30">
        <v>8.3413629531860352</v>
      </c>
      <c r="V1230" s="31">
        <v>76.099647521972656</v>
      </c>
      <c r="W1230" s="32">
        <v>120.25498962402344</v>
      </c>
      <c r="X1230" s="22">
        <v>2.590087890625</v>
      </c>
      <c r="Y1230" s="33">
        <v>9.5529318787157536E-4</v>
      </c>
      <c r="Z1230" s="34">
        <v>8.0866146087646484</v>
      </c>
      <c r="AA1230" s="35">
        <v>-56.023597717285156</v>
      </c>
      <c r="AB1230" s="35">
        <v>187.14862060546875</v>
      </c>
      <c r="AC1230" s="22">
        <v>2.7166504859924316</v>
      </c>
      <c r="AD1230" s="36">
        <v>15.479999542236328</v>
      </c>
    </row>
    <row r="1231" spans="1:30" x14ac:dyDescent="0.2">
      <c r="A1231" s="20">
        <v>45987.762782789352</v>
      </c>
      <c r="B1231" s="21">
        <v>14.236000061035156</v>
      </c>
      <c r="C1231" s="21">
        <v>1.104311466217041</v>
      </c>
      <c r="D1231" s="22">
        <v>5.984093189239502</v>
      </c>
      <c r="E1231" s="23">
        <v>359.89999389648438</v>
      </c>
      <c r="F1231" s="23">
        <v>50.161980357952416</v>
      </c>
      <c r="G1231" s="23">
        <v>-66.461137533187866</v>
      </c>
      <c r="H1231" s="23">
        <v>50.162679630108457</v>
      </c>
      <c r="I1231" s="23">
        <v>-66.46101270091981</v>
      </c>
      <c r="J1231" s="23">
        <v>70.850845336914063</v>
      </c>
      <c r="K1231" s="23">
        <v>8.381434440612793</v>
      </c>
      <c r="L1231" s="24">
        <v>0.7777029275894165</v>
      </c>
      <c r="M1231" s="20">
        <v>25569.014738287038</v>
      </c>
      <c r="N1231" s="22">
        <v>2.7166504859924316</v>
      </c>
      <c r="O1231" s="25">
        <v>28890.96875</v>
      </c>
      <c r="P1231" s="25">
        <v>50298.6953125</v>
      </c>
      <c r="Q1231" s="26">
        <v>31.225587844848633</v>
      </c>
      <c r="R1231" s="27">
        <v>34.612892150878906</v>
      </c>
      <c r="S1231" s="28">
        <v>1.0248960256576538</v>
      </c>
      <c r="T1231" s="29">
        <v>32.69415283203125</v>
      </c>
      <c r="U1231" s="30">
        <v>8.3413629531860352</v>
      </c>
      <c r="V1231" s="31">
        <v>76.099647521972656</v>
      </c>
      <c r="W1231" s="32">
        <v>120.25498962402344</v>
      </c>
      <c r="X1231" s="22">
        <v>2.590087890625</v>
      </c>
      <c r="Y1231" s="33">
        <v>9.5529318787157536E-4</v>
      </c>
      <c r="Z1231" s="34">
        <v>8.0866146087646484</v>
      </c>
      <c r="AA1231" s="35">
        <v>-56.023597717285156</v>
      </c>
      <c r="AB1231" s="35">
        <v>187.14862060546875</v>
      </c>
      <c r="AC1231" s="22">
        <v>2.7166504859924316</v>
      </c>
      <c r="AD1231" s="36">
        <v>15.479999542236328</v>
      </c>
    </row>
    <row r="1232" spans="1:30" x14ac:dyDescent="0.2">
      <c r="A1232" s="20">
        <v>45987.762794444447</v>
      </c>
      <c r="B1232" s="21">
        <v>14.241999626159668</v>
      </c>
      <c r="C1232" s="21">
        <v>1.1369966268539429</v>
      </c>
      <c r="D1232" s="22">
        <v>5.984093189239502</v>
      </c>
      <c r="E1232" s="23">
        <v>3</v>
      </c>
      <c r="F1232" s="23">
        <v>50.161980357952416</v>
      </c>
      <c r="G1232" s="23">
        <v>-66.461137533187866</v>
      </c>
      <c r="H1232" s="23">
        <v>50.162683373863977</v>
      </c>
      <c r="I1232" s="23">
        <v>-66.461012773972428</v>
      </c>
      <c r="J1232" s="23">
        <v>71.26727294921875</v>
      </c>
      <c r="K1232" s="23">
        <v>8.3762140274047852</v>
      </c>
      <c r="L1232" s="24">
        <v>0.7777029275894165</v>
      </c>
      <c r="M1232" s="20">
        <v>25569.014749942129</v>
      </c>
      <c r="N1232" s="22">
        <v>2.7166504859924316</v>
      </c>
      <c r="O1232" s="25">
        <v>28890.96875</v>
      </c>
      <c r="P1232" s="25">
        <v>50298.6953125</v>
      </c>
      <c r="Q1232" s="26">
        <v>31.225587844848633</v>
      </c>
      <c r="R1232" s="27">
        <v>34.612892150878906</v>
      </c>
      <c r="S1232" s="28">
        <v>1.0248960256576538</v>
      </c>
      <c r="T1232" s="29">
        <v>32.69415283203125</v>
      </c>
      <c r="U1232" s="30">
        <v>8.3413629531860352</v>
      </c>
      <c r="V1232" s="31">
        <v>76.099647521972656</v>
      </c>
      <c r="W1232" s="32">
        <v>120.25498962402344</v>
      </c>
      <c r="X1232" s="22">
        <v>2.590087890625</v>
      </c>
      <c r="Y1232" s="33">
        <v>9.5529318787157536E-4</v>
      </c>
      <c r="Z1232" s="34">
        <v>8.0866146087646484</v>
      </c>
      <c r="AA1232" s="35">
        <v>-56.023597717285156</v>
      </c>
      <c r="AB1232" s="35">
        <v>187.14862060546875</v>
      </c>
      <c r="AC1232" s="22">
        <v>2.7166504859924316</v>
      </c>
      <c r="AD1232" s="36">
        <v>15.479999542236328</v>
      </c>
    </row>
    <row r="1233" spans="1:30" x14ac:dyDescent="0.2">
      <c r="A1233" s="20">
        <v>45987.762806099534</v>
      </c>
      <c r="B1233" s="21">
        <v>14.230999946594238</v>
      </c>
      <c r="C1233" s="21">
        <v>1.1645677089691162</v>
      </c>
      <c r="D1233" s="22">
        <v>5.984093189239502</v>
      </c>
      <c r="E1233" s="23">
        <v>5</v>
      </c>
      <c r="F1233" s="23">
        <v>50.161980357952416</v>
      </c>
      <c r="G1233" s="23">
        <v>-66.461137533187866</v>
      </c>
      <c r="H1233" s="23">
        <v>50.162687104099284</v>
      </c>
      <c r="I1233" s="23">
        <v>-66.461012589826751</v>
      </c>
      <c r="J1233" s="23">
        <v>71.682197570800781</v>
      </c>
      <c r="K1233" s="23">
        <v>8.3893709182739258</v>
      </c>
      <c r="L1233" s="24">
        <v>0.7777029275894165</v>
      </c>
      <c r="M1233" s="20">
        <v>25569.014761597224</v>
      </c>
      <c r="N1233" s="22">
        <v>2.7166504859924316</v>
      </c>
      <c r="O1233" s="25">
        <v>28890.96875</v>
      </c>
      <c r="P1233" s="25">
        <v>50298.6953125</v>
      </c>
      <c r="Q1233" s="26">
        <v>31.225587844848633</v>
      </c>
      <c r="R1233" s="27">
        <v>34.612892150878906</v>
      </c>
      <c r="S1233" s="28">
        <v>1.0248960256576538</v>
      </c>
      <c r="T1233" s="29">
        <v>32.69415283203125</v>
      </c>
      <c r="U1233" s="30">
        <v>8.3413629531860352</v>
      </c>
      <c r="V1233" s="31">
        <v>76.099647521972656</v>
      </c>
      <c r="W1233" s="32">
        <v>120.25498962402344</v>
      </c>
      <c r="X1233" s="22">
        <v>2.590087890625</v>
      </c>
      <c r="Y1233" s="33">
        <v>9.5529318787157536E-4</v>
      </c>
      <c r="Z1233" s="34">
        <v>8.0866146087646484</v>
      </c>
      <c r="AA1233" s="35">
        <v>-56.023597717285156</v>
      </c>
      <c r="AB1233" s="35">
        <v>187.14862060546875</v>
      </c>
      <c r="AC1233" s="22">
        <v>2.7166504859924316</v>
      </c>
      <c r="AD1233" s="36">
        <v>15.479999542236328</v>
      </c>
    </row>
    <row r="1234" spans="1:30" x14ac:dyDescent="0.2">
      <c r="A1234" s="20">
        <v>45987.762817743052</v>
      </c>
      <c r="B1234" s="21">
        <v>14.230999946594238</v>
      </c>
      <c r="C1234" s="21">
        <v>1.188163161277771</v>
      </c>
      <c r="D1234" s="22">
        <v>5.984093189239502</v>
      </c>
      <c r="E1234" s="23">
        <v>5.3000001907348633</v>
      </c>
      <c r="F1234" s="23">
        <v>50.161980357952416</v>
      </c>
      <c r="G1234" s="23">
        <v>-66.461137533187866</v>
      </c>
      <c r="H1234" s="23">
        <v>50.162690678367433</v>
      </c>
      <c r="I1234" s="23">
        <v>-66.461012108819645</v>
      </c>
      <c r="J1234" s="23">
        <v>72.079765319824219</v>
      </c>
      <c r="K1234" s="23">
        <v>8.4237394332885742</v>
      </c>
      <c r="L1234" s="24">
        <v>0.7777029275894165</v>
      </c>
      <c r="M1234" s="20">
        <v>25569.014773240742</v>
      </c>
      <c r="N1234" s="22">
        <v>2.7166504859924316</v>
      </c>
      <c r="O1234" s="25">
        <v>28890.96875</v>
      </c>
      <c r="P1234" s="25">
        <v>50298.6953125</v>
      </c>
      <c r="Q1234" s="26">
        <v>31.225587844848633</v>
      </c>
      <c r="R1234" s="27">
        <v>34.612892150878906</v>
      </c>
      <c r="S1234" s="28">
        <v>1.0248960256576538</v>
      </c>
      <c r="T1234" s="29">
        <v>32.69415283203125</v>
      </c>
      <c r="U1234" s="30">
        <v>8.3413629531860352</v>
      </c>
      <c r="V1234" s="31">
        <v>76.099647521972656</v>
      </c>
      <c r="W1234" s="32">
        <v>120.25498962402344</v>
      </c>
      <c r="X1234" s="22">
        <v>2.590087890625</v>
      </c>
      <c r="Y1234" s="33">
        <v>9.5529318787157536E-4</v>
      </c>
      <c r="Z1234" s="34">
        <v>8.0866146087646484</v>
      </c>
      <c r="AA1234" s="35">
        <v>-56.023597717285156</v>
      </c>
      <c r="AB1234" s="35">
        <v>187.14862060546875</v>
      </c>
      <c r="AC1234" s="22">
        <v>2.7166504859924316</v>
      </c>
      <c r="AD1234" s="36">
        <v>15.479999542236328</v>
      </c>
    </row>
    <row r="1235" spans="1:30" x14ac:dyDescent="0.2">
      <c r="A1235" s="20">
        <v>45987.762829398147</v>
      </c>
      <c r="B1235" s="21">
        <v>14.234000205993652</v>
      </c>
      <c r="C1235" s="21">
        <v>1.1926089525222778</v>
      </c>
      <c r="D1235" s="22">
        <v>5.984093189239502</v>
      </c>
      <c r="E1235" s="23">
        <v>6.5</v>
      </c>
      <c r="F1235" s="23">
        <v>50.161980357952416</v>
      </c>
      <c r="G1235" s="23">
        <v>-66.461137533187866</v>
      </c>
      <c r="H1235" s="23">
        <v>50.162694266759353</v>
      </c>
      <c r="I1235" s="23">
        <v>-66.46101147666603</v>
      </c>
      <c r="J1235" s="23">
        <v>72.478912353515625</v>
      </c>
      <c r="K1235" s="23">
        <v>8.4689083099365234</v>
      </c>
      <c r="L1235" s="24">
        <v>0.77701592445373535</v>
      </c>
      <c r="M1235" s="20">
        <v>25569.014784884261</v>
      </c>
      <c r="N1235" s="22">
        <v>2.7166504859924316</v>
      </c>
      <c r="O1235" s="25">
        <v>28890.96875</v>
      </c>
      <c r="P1235" s="25">
        <v>50298.6953125</v>
      </c>
      <c r="Q1235" s="26">
        <v>31.225587844848633</v>
      </c>
      <c r="R1235" s="27">
        <v>34.612892150878906</v>
      </c>
      <c r="S1235" s="28">
        <v>1.0248960256576538</v>
      </c>
      <c r="T1235" s="29">
        <v>32.69415283203125</v>
      </c>
      <c r="U1235" s="30">
        <v>8.3413629531860352</v>
      </c>
      <c r="V1235" s="31">
        <v>76.099647521972656</v>
      </c>
      <c r="W1235" s="32">
        <v>120.25498962402344</v>
      </c>
      <c r="X1235" s="22">
        <v>2.590087890625</v>
      </c>
      <c r="Y1235" s="33">
        <v>9.5529318787157536E-4</v>
      </c>
      <c r="Z1235" s="34">
        <v>8.0866146087646484</v>
      </c>
      <c r="AA1235" s="35">
        <v>-56.023597717285156</v>
      </c>
      <c r="AB1235" s="35">
        <v>187.14862060546875</v>
      </c>
      <c r="AC1235" s="22">
        <v>2.7166504859924316</v>
      </c>
      <c r="AD1235" s="36">
        <v>15.479999542236328</v>
      </c>
    </row>
    <row r="1236" spans="1:30" x14ac:dyDescent="0.2">
      <c r="A1236" s="20">
        <v>45987.762841053242</v>
      </c>
      <c r="B1236" s="21">
        <v>14.229000091552734</v>
      </c>
      <c r="C1236" s="21">
        <v>1.1921470165252686</v>
      </c>
      <c r="D1236" s="22">
        <v>5.9785442352294922</v>
      </c>
      <c r="E1236" s="23">
        <v>7.9000000953674316</v>
      </c>
      <c r="F1236" s="23">
        <v>50.161980357952416</v>
      </c>
      <c r="G1236" s="23">
        <v>-66.461137533187866</v>
      </c>
      <c r="H1236" s="23">
        <v>50.162697769322023</v>
      </c>
      <c r="I1236" s="23">
        <v>-66.461010670560242</v>
      </c>
      <c r="J1236" s="23">
        <v>72.868507385253906</v>
      </c>
      <c r="K1236" s="23">
        <v>8.5265073776245117</v>
      </c>
      <c r="L1236" s="24">
        <v>0.77701592445373535</v>
      </c>
      <c r="M1236" s="20">
        <v>25569.014796550928</v>
      </c>
      <c r="N1236" s="22">
        <v>2.8319334983825684</v>
      </c>
      <c r="O1236" s="25">
        <v>28970.57421875</v>
      </c>
      <c r="P1236" s="25">
        <v>50244.67578125</v>
      </c>
      <c r="Q1236" s="26">
        <v>31.214872360229492</v>
      </c>
      <c r="R1236" s="27">
        <v>34.517784118652344</v>
      </c>
      <c r="S1236" s="28">
        <v>1.0248782634735107</v>
      </c>
      <c r="T1236" s="29">
        <v>32.659038543701172</v>
      </c>
      <c r="U1236" s="30">
        <v>8.2727069854736328</v>
      </c>
      <c r="V1236" s="31">
        <v>75.685401916503906</v>
      </c>
      <c r="W1236" s="32">
        <v>119.59310913085938</v>
      </c>
      <c r="X1236" s="22">
        <v>2.6051025390625</v>
      </c>
      <c r="Y1236" s="33">
        <v>1.0511905420571566E-3</v>
      </c>
      <c r="Z1236" s="34">
        <v>8.0841865539550781</v>
      </c>
      <c r="AA1236" s="35">
        <v>-55.913925170898438</v>
      </c>
      <c r="AB1236" s="35">
        <v>187.47286987304688</v>
      </c>
      <c r="AC1236" s="22">
        <v>2.8319334983825684</v>
      </c>
      <c r="AD1236" s="36">
        <v>15.39900016784668</v>
      </c>
    </row>
    <row r="1237" spans="1:30" x14ac:dyDescent="0.2">
      <c r="A1237" s="20">
        <v>45987.762852708336</v>
      </c>
      <c r="B1237" s="21">
        <v>14.215000152587891</v>
      </c>
      <c r="C1237" s="21">
        <v>1.2056386470794678</v>
      </c>
      <c r="D1237" s="22">
        <v>5.9785442352294922</v>
      </c>
      <c r="E1237" s="23">
        <v>8.6000003814697266</v>
      </c>
      <c r="F1237" s="23">
        <v>50.161980357952416</v>
      </c>
      <c r="G1237" s="23">
        <v>-66.461137533187866</v>
      </c>
      <c r="H1237" s="23">
        <v>50.162701525723129</v>
      </c>
      <c r="I1237" s="23">
        <v>-66.46100960100533</v>
      </c>
      <c r="J1237" s="23">
        <v>73.286346435546875</v>
      </c>
      <c r="K1237" s="23">
        <v>8.6029300689697266</v>
      </c>
      <c r="L1237" s="24">
        <v>0.77701592445373535</v>
      </c>
      <c r="M1237" s="20">
        <v>25569.014808206019</v>
      </c>
      <c r="N1237" s="22">
        <v>2.8319334983825684</v>
      </c>
      <c r="O1237" s="25">
        <v>28970.57421875</v>
      </c>
      <c r="P1237" s="25">
        <v>50244.67578125</v>
      </c>
      <c r="Q1237" s="26">
        <v>31.214872360229492</v>
      </c>
      <c r="R1237" s="27">
        <v>34.517784118652344</v>
      </c>
      <c r="S1237" s="28">
        <v>1.0248782634735107</v>
      </c>
      <c r="T1237" s="29">
        <v>32.659038543701172</v>
      </c>
      <c r="U1237" s="30">
        <v>8.2727069854736328</v>
      </c>
      <c r="V1237" s="31">
        <v>75.685401916503906</v>
      </c>
      <c r="W1237" s="32">
        <v>119.59310913085938</v>
      </c>
      <c r="X1237" s="22">
        <v>2.6051025390625</v>
      </c>
      <c r="Y1237" s="33">
        <v>1.0511905420571566E-3</v>
      </c>
      <c r="Z1237" s="34">
        <v>8.0841865539550781</v>
      </c>
      <c r="AA1237" s="35">
        <v>-55.913925170898438</v>
      </c>
      <c r="AB1237" s="35">
        <v>187.47286987304688</v>
      </c>
      <c r="AC1237" s="22">
        <v>2.8319334983825684</v>
      </c>
      <c r="AD1237" s="36">
        <v>15.39900016784668</v>
      </c>
    </row>
    <row r="1238" spans="1:30" x14ac:dyDescent="0.2">
      <c r="A1238" s="20">
        <v>45987.762864398152</v>
      </c>
      <c r="B1238" s="21">
        <v>14.220000267028809</v>
      </c>
      <c r="C1238" s="21">
        <v>1.2227052450180054</v>
      </c>
      <c r="D1238" s="22">
        <v>5.9785442352294922</v>
      </c>
      <c r="E1238" s="23">
        <v>9</v>
      </c>
      <c r="F1238" s="23">
        <v>50.161980357952416</v>
      </c>
      <c r="G1238" s="23">
        <v>-66.461137533187866</v>
      </c>
      <c r="H1238" s="23">
        <v>50.162704884990021</v>
      </c>
      <c r="I1238" s="23">
        <v>-66.461008599920135</v>
      </c>
      <c r="J1238" s="23">
        <v>73.660003662109375</v>
      </c>
      <c r="K1238" s="23">
        <v>8.6744604110717773</v>
      </c>
      <c r="L1238" s="24">
        <v>0.77701592445373535</v>
      </c>
      <c r="M1238" s="20">
        <v>25569.014819884258</v>
      </c>
      <c r="N1238" s="22">
        <v>2.8319334983825684</v>
      </c>
      <c r="O1238" s="25">
        <v>28970.57421875</v>
      </c>
      <c r="P1238" s="25">
        <v>50244.67578125</v>
      </c>
      <c r="Q1238" s="26">
        <v>31.214872360229492</v>
      </c>
      <c r="R1238" s="27">
        <v>34.517784118652344</v>
      </c>
      <c r="S1238" s="28">
        <v>1.0248782634735107</v>
      </c>
      <c r="T1238" s="29">
        <v>32.659038543701172</v>
      </c>
      <c r="U1238" s="30">
        <v>8.2727069854736328</v>
      </c>
      <c r="V1238" s="31">
        <v>75.685401916503906</v>
      </c>
      <c r="W1238" s="32">
        <v>119.59310913085938</v>
      </c>
      <c r="X1238" s="22">
        <v>2.6051025390625</v>
      </c>
      <c r="Y1238" s="33">
        <v>1.0511905420571566E-3</v>
      </c>
      <c r="Z1238" s="34">
        <v>8.0841865539550781</v>
      </c>
      <c r="AA1238" s="35">
        <v>-55.913925170898438</v>
      </c>
      <c r="AB1238" s="35">
        <v>187.47286987304688</v>
      </c>
      <c r="AC1238" s="22">
        <v>2.8319334983825684</v>
      </c>
      <c r="AD1238" s="36">
        <v>15.39900016784668</v>
      </c>
    </row>
    <row r="1239" spans="1:30" x14ac:dyDescent="0.2">
      <c r="A1239" s="20">
        <v>45987.762876064815</v>
      </c>
      <c r="B1239" s="21">
        <v>14.222000122070313</v>
      </c>
      <c r="C1239" s="21">
        <v>1.2415823936462402</v>
      </c>
      <c r="D1239" s="22">
        <v>5.9785442352294922</v>
      </c>
      <c r="E1239" s="23">
        <v>8</v>
      </c>
      <c r="F1239" s="23">
        <v>50.161980357952416</v>
      </c>
      <c r="G1239" s="23">
        <v>-66.461137533187866</v>
      </c>
      <c r="H1239" s="23">
        <v>50.162708266839843</v>
      </c>
      <c r="I1239" s="23">
        <v>-66.461007472651133</v>
      </c>
      <c r="J1239" s="23">
        <v>74.036170959472656</v>
      </c>
      <c r="K1239" s="23">
        <v>8.7550067901611328</v>
      </c>
      <c r="L1239" s="24">
        <v>0.77701592445373535</v>
      </c>
      <c r="M1239" s="20">
        <v>25569.014831550925</v>
      </c>
      <c r="N1239" s="22">
        <v>2.8319334983825684</v>
      </c>
      <c r="O1239" s="25">
        <v>28970.57421875</v>
      </c>
      <c r="P1239" s="25">
        <v>50244.67578125</v>
      </c>
      <c r="Q1239" s="26">
        <v>31.214872360229492</v>
      </c>
      <c r="R1239" s="27">
        <v>34.517784118652344</v>
      </c>
      <c r="S1239" s="28">
        <v>1.0248782634735107</v>
      </c>
      <c r="T1239" s="29">
        <v>32.659038543701172</v>
      </c>
      <c r="U1239" s="30">
        <v>8.2727069854736328</v>
      </c>
      <c r="V1239" s="31">
        <v>75.685401916503906</v>
      </c>
      <c r="W1239" s="32">
        <v>119.59310913085938</v>
      </c>
      <c r="X1239" s="22">
        <v>2.6051025390625</v>
      </c>
      <c r="Y1239" s="33">
        <v>1.0511905420571566E-3</v>
      </c>
      <c r="Z1239" s="34">
        <v>8.0841865539550781</v>
      </c>
      <c r="AA1239" s="35">
        <v>-55.913925170898438</v>
      </c>
      <c r="AB1239" s="35">
        <v>187.47286987304688</v>
      </c>
      <c r="AC1239" s="22">
        <v>2.8319334983825684</v>
      </c>
      <c r="AD1239" s="36">
        <v>15.39900016784668</v>
      </c>
    </row>
    <row r="1240" spans="1:30" x14ac:dyDescent="0.2">
      <c r="A1240" s="20">
        <v>45987.762887719909</v>
      </c>
      <c r="B1240" s="21">
        <v>14.225000381469727</v>
      </c>
      <c r="C1240" s="21">
        <v>1.2604273557662964</v>
      </c>
      <c r="D1240" s="22">
        <v>5.9785442352294922</v>
      </c>
      <c r="E1240" s="23">
        <v>8</v>
      </c>
      <c r="F1240" s="23">
        <v>50.161980357952416</v>
      </c>
      <c r="G1240" s="23">
        <v>-66.461137533187866</v>
      </c>
      <c r="H1240" s="23">
        <v>50.162711616539063</v>
      </c>
      <c r="I1240" s="23">
        <v>-66.461006516333981</v>
      </c>
      <c r="J1240" s="23">
        <v>74.408767700195313</v>
      </c>
      <c r="K1240" s="23">
        <v>8.823338508605957</v>
      </c>
      <c r="L1240" s="24">
        <v>0.77564167976379395</v>
      </c>
      <c r="M1240" s="20">
        <v>25569.014843217592</v>
      </c>
      <c r="N1240" s="22">
        <v>2.8319334983825684</v>
      </c>
      <c r="O1240" s="25">
        <v>28970.57421875</v>
      </c>
      <c r="P1240" s="25">
        <v>50244.67578125</v>
      </c>
      <c r="Q1240" s="26">
        <v>31.214872360229492</v>
      </c>
      <c r="R1240" s="27">
        <v>34.517784118652344</v>
      </c>
      <c r="S1240" s="28">
        <v>1.0248782634735107</v>
      </c>
      <c r="T1240" s="29">
        <v>32.659038543701172</v>
      </c>
      <c r="U1240" s="30">
        <v>8.2727069854736328</v>
      </c>
      <c r="V1240" s="31">
        <v>75.685401916503906</v>
      </c>
      <c r="W1240" s="32">
        <v>119.59310913085938</v>
      </c>
      <c r="X1240" s="22">
        <v>2.6051025390625</v>
      </c>
      <c r="Y1240" s="33">
        <v>1.0511905420571566E-3</v>
      </c>
      <c r="Z1240" s="34">
        <v>8.0841865539550781</v>
      </c>
      <c r="AA1240" s="35">
        <v>-55.913925170898438</v>
      </c>
      <c r="AB1240" s="35">
        <v>187.47286987304688</v>
      </c>
      <c r="AC1240" s="22">
        <v>2.8319334983825684</v>
      </c>
      <c r="AD1240" s="36">
        <v>15.39900016784668</v>
      </c>
    </row>
    <row r="1241" spans="1:30" x14ac:dyDescent="0.2">
      <c r="A1241" s="20">
        <v>45987.762899363428</v>
      </c>
      <c r="B1241" s="21">
        <v>14.218000411987305</v>
      </c>
      <c r="C1241" s="21">
        <v>1.284511923789978</v>
      </c>
      <c r="D1241" s="22">
        <v>5.9874296188354492</v>
      </c>
      <c r="E1241" s="23">
        <v>6.0999999046325684</v>
      </c>
      <c r="F1241" s="23">
        <v>50.161980357952416</v>
      </c>
      <c r="G1241" s="23">
        <v>-66.461137533187866</v>
      </c>
      <c r="H1241" s="23">
        <v>50.162714862670185</v>
      </c>
      <c r="I1241" s="23">
        <v>-66.461005660945233</v>
      </c>
      <c r="J1241" s="23">
        <v>74.769844055175781</v>
      </c>
      <c r="K1241" s="23">
        <v>8.8844585418701172</v>
      </c>
      <c r="L1241" s="24">
        <v>0.77564167976379395</v>
      </c>
      <c r="M1241" s="20">
        <v>25569.014854861111</v>
      </c>
      <c r="N1241" s="22">
        <v>2.8319334983825684</v>
      </c>
      <c r="O1241" s="25">
        <v>28970.57421875</v>
      </c>
      <c r="P1241" s="25">
        <v>50244.67578125</v>
      </c>
      <c r="Q1241" s="26">
        <v>31.214872360229492</v>
      </c>
      <c r="R1241" s="27">
        <v>34.517784118652344</v>
      </c>
      <c r="S1241" s="28">
        <v>1.0248782634735107</v>
      </c>
      <c r="T1241" s="29">
        <v>32.659038543701172</v>
      </c>
      <c r="U1241" s="30">
        <v>8.2727069854736328</v>
      </c>
      <c r="V1241" s="31">
        <v>75.685401916503906</v>
      </c>
      <c r="W1241" s="32">
        <v>119.59310913085938</v>
      </c>
      <c r="X1241" s="22">
        <v>2.6051025390625</v>
      </c>
      <c r="Y1241" s="33">
        <v>1.0511905420571566E-3</v>
      </c>
      <c r="Z1241" s="34">
        <v>8.0841865539550781</v>
      </c>
      <c r="AA1241" s="35">
        <v>-55.913925170898438</v>
      </c>
      <c r="AB1241" s="35">
        <v>187.47286987304688</v>
      </c>
      <c r="AC1241" s="22">
        <v>2.8319334983825684</v>
      </c>
      <c r="AD1241" s="36">
        <v>15.39900016784668</v>
      </c>
    </row>
    <row r="1242" spans="1:30" x14ac:dyDescent="0.2">
      <c r="A1242" s="20">
        <v>45987.762911006947</v>
      </c>
      <c r="B1242" s="21">
        <v>14.21399974822998</v>
      </c>
      <c r="C1242" s="21">
        <v>1.3110330104827881</v>
      </c>
      <c r="D1242" s="22">
        <v>5.9874296188354492</v>
      </c>
      <c r="E1242" s="23">
        <v>3.7999999523162842</v>
      </c>
      <c r="F1242" s="23">
        <v>50.161980357952416</v>
      </c>
      <c r="G1242" s="23">
        <v>-66.461137533187866</v>
      </c>
      <c r="H1242" s="23">
        <v>50.162718097651556</v>
      </c>
      <c r="I1242" s="23">
        <v>-66.461005011051697</v>
      </c>
      <c r="J1242" s="23">
        <v>75.129676818847656</v>
      </c>
      <c r="K1242" s="23">
        <v>8.9308948516845703</v>
      </c>
      <c r="L1242" s="24">
        <v>0.77564167976379395</v>
      </c>
      <c r="M1242" s="20">
        <v>25569.014866504629</v>
      </c>
      <c r="N1242" s="22">
        <v>2.7748217582702637</v>
      </c>
      <c r="O1242" s="25">
        <v>28938.80078125</v>
      </c>
      <c r="P1242" s="25">
        <v>50284.69921875</v>
      </c>
      <c r="Q1242" s="26">
        <v>31.229299545288086</v>
      </c>
      <c r="R1242" s="27">
        <v>34.555683135986328</v>
      </c>
      <c r="S1242" s="28">
        <v>1.0248943567276001</v>
      </c>
      <c r="T1242" s="29">
        <v>32.685054779052734</v>
      </c>
      <c r="U1242" s="30">
        <v>8.2746610641479492</v>
      </c>
      <c r="V1242" s="31">
        <v>75.602851867675781</v>
      </c>
      <c r="W1242" s="32">
        <v>119.46628570556641</v>
      </c>
      <c r="X1242" s="22">
        <v>2.6103515625</v>
      </c>
      <c r="Y1242" s="33">
        <v>1.4760342892259359E-3</v>
      </c>
      <c r="Z1242" s="34">
        <v>8.0850934982299805</v>
      </c>
      <c r="AA1242" s="35">
        <v>-55.952072143554688</v>
      </c>
      <c r="AB1242" s="35">
        <v>187.54916381835938</v>
      </c>
      <c r="AC1242" s="22">
        <v>2.7748217582702637</v>
      </c>
      <c r="AD1242" s="36">
        <v>15.371999740600586</v>
      </c>
    </row>
    <row r="1243" spans="1:30" x14ac:dyDescent="0.2">
      <c r="A1243" s="20">
        <v>45987.762922638889</v>
      </c>
      <c r="B1243" s="21">
        <v>14.217000007629395</v>
      </c>
      <c r="C1243" s="21">
        <v>1.3234473466873169</v>
      </c>
      <c r="D1243" s="22">
        <v>5.9874296188354492</v>
      </c>
      <c r="E1243" s="23">
        <v>3.0999999046325684</v>
      </c>
      <c r="F1243" s="23">
        <v>50.161980357952416</v>
      </c>
      <c r="G1243" s="23">
        <v>-66.461137533187866</v>
      </c>
      <c r="H1243" s="23">
        <v>50.162721267833341</v>
      </c>
      <c r="I1243" s="23">
        <v>-66.461004537268892</v>
      </c>
      <c r="J1243" s="23">
        <v>75.4822998046875</v>
      </c>
      <c r="K1243" s="23">
        <v>8.9647483825683594</v>
      </c>
      <c r="L1243" s="24">
        <v>0.77564167976379395</v>
      </c>
      <c r="M1243" s="20">
        <v>25569.014878136575</v>
      </c>
      <c r="N1243" s="22">
        <v>2.7748217582702637</v>
      </c>
      <c r="O1243" s="25">
        <v>28938.80078125</v>
      </c>
      <c r="P1243" s="25">
        <v>50284.69921875</v>
      </c>
      <c r="Q1243" s="26">
        <v>31.229299545288086</v>
      </c>
      <c r="R1243" s="27">
        <v>34.555683135986328</v>
      </c>
      <c r="S1243" s="28">
        <v>1.0248943567276001</v>
      </c>
      <c r="T1243" s="29">
        <v>32.685054779052734</v>
      </c>
      <c r="U1243" s="30">
        <v>8.2746610641479492</v>
      </c>
      <c r="V1243" s="31">
        <v>75.602851867675781</v>
      </c>
      <c r="W1243" s="32">
        <v>119.46628570556641</v>
      </c>
      <c r="X1243" s="22">
        <v>2.6103515625</v>
      </c>
      <c r="Y1243" s="33">
        <v>1.4760342892259359E-3</v>
      </c>
      <c r="Z1243" s="34">
        <v>8.0850934982299805</v>
      </c>
      <c r="AA1243" s="35">
        <v>-55.952072143554688</v>
      </c>
      <c r="AB1243" s="35">
        <v>187.54916381835938</v>
      </c>
      <c r="AC1243" s="22">
        <v>2.7748217582702637</v>
      </c>
      <c r="AD1243" s="36">
        <v>15.371999740600586</v>
      </c>
    </row>
    <row r="1244" spans="1:30" x14ac:dyDescent="0.2">
      <c r="A1244" s="20">
        <v>45987.762934317128</v>
      </c>
      <c r="B1244" s="21">
        <v>14.218999862670898</v>
      </c>
      <c r="C1244" s="21">
        <v>1.3366183042526245</v>
      </c>
      <c r="D1244" s="22">
        <v>5.9874296188354492</v>
      </c>
      <c r="E1244" s="23">
        <v>3.9000000953674316</v>
      </c>
      <c r="F1244" s="23">
        <v>50.161980357952416</v>
      </c>
      <c r="G1244" s="23">
        <v>-66.461137533187866</v>
      </c>
      <c r="H1244" s="23">
        <v>50.162724484503421</v>
      </c>
      <c r="I1244" s="23">
        <v>-66.461004312996337</v>
      </c>
      <c r="J1244" s="23">
        <v>75.840103149414063</v>
      </c>
      <c r="K1244" s="23">
        <v>8.9807720184326172</v>
      </c>
      <c r="L1244" s="24">
        <v>0.77564167976379395</v>
      </c>
      <c r="M1244" s="20">
        <v>25569.014889814815</v>
      </c>
      <c r="N1244" s="22">
        <v>2.7748217582702637</v>
      </c>
      <c r="O1244" s="25">
        <v>28938.80078125</v>
      </c>
      <c r="P1244" s="25">
        <v>50284.69921875</v>
      </c>
      <c r="Q1244" s="26">
        <v>31.229299545288086</v>
      </c>
      <c r="R1244" s="27">
        <v>34.555683135986328</v>
      </c>
      <c r="S1244" s="28">
        <v>1.0248943567276001</v>
      </c>
      <c r="T1244" s="29">
        <v>32.685054779052734</v>
      </c>
      <c r="U1244" s="30">
        <v>8.2746610641479492</v>
      </c>
      <c r="V1244" s="31">
        <v>75.602851867675781</v>
      </c>
      <c r="W1244" s="32">
        <v>119.46628570556641</v>
      </c>
      <c r="X1244" s="22">
        <v>2.6103515625</v>
      </c>
      <c r="Y1244" s="33">
        <v>1.4760342892259359E-3</v>
      </c>
      <c r="Z1244" s="34">
        <v>8.0850934982299805</v>
      </c>
      <c r="AA1244" s="35">
        <v>-55.952072143554688</v>
      </c>
      <c r="AB1244" s="35">
        <v>187.54916381835938</v>
      </c>
      <c r="AC1244" s="22">
        <v>2.7748217582702637</v>
      </c>
      <c r="AD1244" s="36">
        <v>15.371999740600586</v>
      </c>
    </row>
    <row r="1245" spans="1:30" x14ac:dyDescent="0.2">
      <c r="A1245" s="20">
        <v>45987.762945983799</v>
      </c>
      <c r="B1245" s="21">
        <v>14.218000411987305</v>
      </c>
      <c r="C1245" s="21">
        <v>1.3469371795654297</v>
      </c>
      <c r="D1245" s="22">
        <v>5.9874296188354492</v>
      </c>
      <c r="E1245" s="23">
        <v>5</v>
      </c>
      <c r="F1245" s="23">
        <v>50.161980357952416</v>
      </c>
      <c r="G1245" s="23">
        <v>-66.461137533187866</v>
      </c>
      <c r="H1245" s="23">
        <v>50.162727653751084</v>
      </c>
      <c r="I1245" s="23">
        <v>-66.461003918441989</v>
      </c>
      <c r="J1245" s="23">
        <v>76.192619323730469</v>
      </c>
      <c r="K1245" s="23">
        <v>9.0089645385742188</v>
      </c>
      <c r="L1245" s="24">
        <v>0.77426755428314209</v>
      </c>
      <c r="M1245" s="20">
        <v>25569.014901481482</v>
      </c>
      <c r="N1245" s="22">
        <v>2.7748217582702637</v>
      </c>
      <c r="O1245" s="25">
        <v>28938.80078125</v>
      </c>
      <c r="P1245" s="25">
        <v>50284.69921875</v>
      </c>
      <c r="Q1245" s="26">
        <v>31.229299545288086</v>
      </c>
      <c r="R1245" s="27">
        <v>34.555683135986328</v>
      </c>
      <c r="S1245" s="28">
        <v>1.0248943567276001</v>
      </c>
      <c r="T1245" s="29">
        <v>32.685054779052734</v>
      </c>
      <c r="U1245" s="30">
        <v>8.2746610641479492</v>
      </c>
      <c r="V1245" s="31">
        <v>75.602851867675781</v>
      </c>
      <c r="W1245" s="32">
        <v>119.46628570556641</v>
      </c>
      <c r="X1245" s="22">
        <v>2.6103515625</v>
      </c>
      <c r="Y1245" s="33">
        <v>1.4760342892259359E-3</v>
      </c>
      <c r="Z1245" s="34">
        <v>8.0850934982299805</v>
      </c>
      <c r="AA1245" s="35">
        <v>-55.952072143554688</v>
      </c>
      <c r="AB1245" s="35">
        <v>187.54916381835938</v>
      </c>
      <c r="AC1245" s="22">
        <v>2.7748217582702637</v>
      </c>
      <c r="AD1245" s="36">
        <v>15.371999740600586</v>
      </c>
    </row>
    <row r="1246" spans="1:30" x14ac:dyDescent="0.2">
      <c r="A1246" s="20">
        <v>45987.762957581021</v>
      </c>
      <c r="B1246" s="21">
        <v>14.211000442504883</v>
      </c>
      <c r="C1246" s="21">
        <v>1.3387261629104614</v>
      </c>
      <c r="D1246" s="22">
        <v>5.9521675109863281</v>
      </c>
      <c r="E1246" s="23">
        <v>5.6999998092651367</v>
      </c>
      <c r="F1246" s="23">
        <v>50.161980357952416</v>
      </c>
      <c r="G1246" s="23">
        <v>-66.461137533187866</v>
      </c>
      <c r="H1246" s="23">
        <v>50.162730757886443</v>
      </c>
      <c r="I1246" s="23">
        <v>-66.461003390460775</v>
      </c>
      <c r="J1246" s="23">
        <v>76.53790283203125</v>
      </c>
      <c r="K1246" s="23">
        <v>9.0466899871826172</v>
      </c>
      <c r="L1246" s="24">
        <v>0.77426755428314209</v>
      </c>
      <c r="M1246" s="20">
        <v>25569.014913078703</v>
      </c>
      <c r="N1246" s="22">
        <v>2.7748217582702637</v>
      </c>
      <c r="O1246" s="25">
        <v>28938.80078125</v>
      </c>
      <c r="P1246" s="25">
        <v>50284.69921875</v>
      </c>
      <c r="Q1246" s="26">
        <v>31.229299545288086</v>
      </c>
      <c r="R1246" s="27">
        <v>34.555683135986328</v>
      </c>
      <c r="S1246" s="28">
        <v>1.0248943567276001</v>
      </c>
      <c r="T1246" s="29">
        <v>32.685054779052734</v>
      </c>
      <c r="U1246" s="30">
        <v>8.2746610641479492</v>
      </c>
      <c r="V1246" s="31">
        <v>75.602851867675781</v>
      </c>
      <c r="W1246" s="32">
        <v>119.46628570556641</v>
      </c>
      <c r="X1246" s="22">
        <v>2.6103515625</v>
      </c>
      <c r="Y1246" s="33">
        <v>1.4760342892259359E-3</v>
      </c>
      <c r="Z1246" s="34">
        <v>8.0850934982299805</v>
      </c>
      <c r="AA1246" s="35">
        <v>-55.952072143554688</v>
      </c>
      <c r="AB1246" s="35">
        <v>187.54916381835938</v>
      </c>
      <c r="AC1246" s="22">
        <v>2.7748217582702637</v>
      </c>
      <c r="AD1246" s="36">
        <v>15.371999740600586</v>
      </c>
    </row>
    <row r="1247" spans="1:30" x14ac:dyDescent="0.2">
      <c r="A1247" s="20">
        <v>45987.762969236108</v>
      </c>
      <c r="B1247" s="21">
        <v>14.196999549865723</v>
      </c>
      <c r="C1247" s="21">
        <v>1.3542345762252808</v>
      </c>
      <c r="D1247" s="22">
        <v>5.9521675109863281</v>
      </c>
      <c r="E1247" s="23">
        <v>6.4000000953674316</v>
      </c>
      <c r="F1247" s="23">
        <v>50.161980357952416</v>
      </c>
      <c r="G1247" s="23">
        <v>-66.461137533187866</v>
      </c>
      <c r="H1247" s="23">
        <v>50.162733793345048</v>
      </c>
      <c r="I1247" s="23">
        <v>-66.461002916502437</v>
      </c>
      <c r="J1247" s="23">
        <v>76.875541687011719</v>
      </c>
      <c r="K1247" s="23">
        <v>9.0805549621582031</v>
      </c>
      <c r="L1247" s="24">
        <v>0.77426755428314209</v>
      </c>
      <c r="M1247" s="20">
        <v>25569.014924733798</v>
      </c>
      <c r="N1247" s="22">
        <v>2.7748217582702637</v>
      </c>
      <c r="O1247" s="25">
        <v>28938.80078125</v>
      </c>
      <c r="P1247" s="25">
        <v>50284.69921875</v>
      </c>
      <c r="Q1247" s="26">
        <v>31.229299545288086</v>
      </c>
      <c r="R1247" s="27">
        <v>34.555683135986328</v>
      </c>
      <c r="S1247" s="28">
        <v>1.0248943567276001</v>
      </c>
      <c r="T1247" s="29">
        <v>32.685054779052734</v>
      </c>
      <c r="U1247" s="30">
        <v>8.2746610641479492</v>
      </c>
      <c r="V1247" s="31">
        <v>75.602851867675781</v>
      </c>
      <c r="W1247" s="32">
        <v>119.46628570556641</v>
      </c>
      <c r="X1247" s="22">
        <v>2.6103515625</v>
      </c>
      <c r="Y1247" s="33">
        <v>1.4760342892259359E-3</v>
      </c>
      <c r="Z1247" s="34">
        <v>8.0850934982299805</v>
      </c>
      <c r="AA1247" s="35">
        <v>-55.952072143554688</v>
      </c>
      <c r="AB1247" s="35">
        <v>187.54916381835938</v>
      </c>
      <c r="AC1247" s="22">
        <v>2.7748217582702637</v>
      </c>
      <c r="AD1247" s="36">
        <v>15.371999740600586</v>
      </c>
    </row>
    <row r="1248" spans="1:30" x14ac:dyDescent="0.2">
      <c r="A1248" s="20">
        <v>45987.762980868058</v>
      </c>
      <c r="B1248" s="21">
        <v>14.199000358581543</v>
      </c>
      <c r="C1248" s="21">
        <v>1.3591820001602173</v>
      </c>
      <c r="D1248" s="22">
        <v>5.9521675109863281</v>
      </c>
      <c r="E1248" s="23">
        <v>7.4000000953674316</v>
      </c>
      <c r="F1248" s="23">
        <v>50.161980357952416</v>
      </c>
      <c r="G1248" s="23">
        <v>-66.461137533187866</v>
      </c>
      <c r="H1248" s="23">
        <v>50.162736651051006</v>
      </c>
      <c r="I1248" s="23">
        <v>-66.461002384282054</v>
      </c>
      <c r="J1248" s="23">
        <v>77.193412780761719</v>
      </c>
      <c r="K1248" s="23">
        <v>9.1185836791992188</v>
      </c>
      <c r="L1248" s="24">
        <v>0.77426755428314209</v>
      </c>
      <c r="M1248" s="20">
        <v>25569.01493636574</v>
      </c>
      <c r="N1248" s="22">
        <v>2.7748217582702637</v>
      </c>
      <c r="O1248" s="25">
        <v>28938.80078125</v>
      </c>
      <c r="P1248" s="25">
        <v>50284.69921875</v>
      </c>
      <c r="Q1248" s="26">
        <v>31.229299545288086</v>
      </c>
      <c r="R1248" s="27">
        <v>34.555683135986328</v>
      </c>
      <c r="S1248" s="28">
        <v>1.0248943567276001</v>
      </c>
      <c r="T1248" s="29">
        <v>32.685054779052734</v>
      </c>
      <c r="U1248" s="30">
        <v>8.2746610641479492</v>
      </c>
      <c r="V1248" s="31">
        <v>75.602851867675781</v>
      </c>
      <c r="W1248" s="32">
        <v>119.46628570556641</v>
      </c>
      <c r="X1248" s="22">
        <v>2.6103515625</v>
      </c>
      <c r="Y1248" s="33">
        <v>1.4760342892259359E-3</v>
      </c>
      <c r="Z1248" s="34">
        <v>8.0850934982299805</v>
      </c>
      <c r="AA1248" s="35">
        <v>-55.952072143554688</v>
      </c>
      <c r="AB1248" s="35">
        <v>187.54916381835938</v>
      </c>
      <c r="AC1248" s="22">
        <v>2.7748217582702637</v>
      </c>
      <c r="AD1248" s="36">
        <v>15.371999740600586</v>
      </c>
    </row>
    <row r="1249" spans="1:30" x14ac:dyDescent="0.2">
      <c r="A1249" s="20">
        <v>45987.762992557873</v>
      </c>
      <c r="B1249" s="21">
        <v>14.168000221252441</v>
      </c>
      <c r="C1249" s="21">
        <v>1.3680769205093384</v>
      </c>
      <c r="D1249" s="22">
        <v>5.9521675109863281</v>
      </c>
      <c r="E1249" s="23">
        <v>8.1000003814697266</v>
      </c>
      <c r="F1249" s="23">
        <v>50.161980357952416</v>
      </c>
      <c r="G1249" s="23">
        <v>-66.461137533187866</v>
      </c>
      <c r="H1249" s="23">
        <v>50.162739262867547</v>
      </c>
      <c r="I1249" s="23">
        <v>-66.461001851796823</v>
      </c>
      <c r="J1249" s="23">
        <v>77.483932495117188</v>
      </c>
      <c r="K1249" s="23">
        <v>9.1566305160522461</v>
      </c>
      <c r="L1249" s="24">
        <v>0.77426755428314209</v>
      </c>
      <c r="M1249" s="20">
        <v>25569.014948043983</v>
      </c>
      <c r="N1249" s="22">
        <v>2.8343665599822998</v>
      </c>
      <c r="O1249" s="25">
        <v>28976.947265625</v>
      </c>
      <c r="P1249" s="25">
        <v>50251.67578125</v>
      </c>
      <c r="Q1249" s="26">
        <v>31.220218658447266</v>
      </c>
      <c r="R1249" s="27">
        <v>34.51019287109375</v>
      </c>
      <c r="S1249" s="28">
        <v>1.024882435798645</v>
      </c>
      <c r="T1249" s="29">
        <v>32.663589477539063</v>
      </c>
      <c r="U1249" s="30">
        <v>8.2699728012084961</v>
      </c>
      <c r="V1249" s="31">
        <v>75.667701721191406</v>
      </c>
      <c r="W1249" s="32">
        <v>119.56499481201172</v>
      </c>
      <c r="X1249" s="22">
        <v>2.621734619140625</v>
      </c>
      <c r="Y1249" s="33">
        <v>0</v>
      </c>
      <c r="Z1249" s="34">
        <v>8.0879182815551758</v>
      </c>
      <c r="AA1249" s="35">
        <v>-56.118965148925781</v>
      </c>
      <c r="AB1249" s="35">
        <v>187.67790222167969</v>
      </c>
      <c r="AC1249" s="22">
        <v>2.8343665599822998</v>
      </c>
      <c r="AD1249" s="36">
        <v>15.336000442504883</v>
      </c>
    </row>
    <row r="1250" spans="1:30" x14ac:dyDescent="0.2">
      <c r="A1250" s="20">
        <v>45987.763004178239</v>
      </c>
      <c r="B1250" s="21">
        <v>14.178999900817871</v>
      </c>
      <c r="C1250" s="21">
        <v>1.3765994310379028</v>
      </c>
      <c r="D1250" s="22">
        <v>5.9521675109863281</v>
      </c>
      <c r="E1250" s="23">
        <v>357.70001220703125</v>
      </c>
      <c r="F1250" s="23">
        <v>50.161980357952416</v>
      </c>
      <c r="G1250" s="23">
        <v>-66.461137533187866</v>
      </c>
      <c r="H1250" s="23">
        <v>50.16273989163075</v>
      </c>
      <c r="I1250" s="23">
        <v>-66.461001721480841</v>
      </c>
      <c r="J1250" s="23">
        <v>77.553871154785156</v>
      </c>
      <c r="K1250" s="23">
        <v>9.1659421920776367</v>
      </c>
      <c r="L1250" s="24">
        <v>0.77358049154281616</v>
      </c>
      <c r="M1250" s="20">
        <v>25569.014959675926</v>
      </c>
      <c r="N1250" s="22">
        <v>2.8343665599822998</v>
      </c>
      <c r="O1250" s="25">
        <v>28976.947265625</v>
      </c>
      <c r="P1250" s="25">
        <v>50251.67578125</v>
      </c>
      <c r="Q1250" s="26">
        <v>31.220218658447266</v>
      </c>
      <c r="R1250" s="27">
        <v>34.51019287109375</v>
      </c>
      <c r="S1250" s="28">
        <v>1.024882435798645</v>
      </c>
      <c r="T1250" s="29">
        <v>32.663589477539063</v>
      </c>
      <c r="U1250" s="30">
        <v>8.2699728012084961</v>
      </c>
      <c r="V1250" s="31">
        <v>75.667701721191406</v>
      </c>
      <c r="W1250" s="32">
        <v>119.56499481201172</v>
      </c>
      <c r="X1250" s="22">
        <v>2.621734619140625</v>
      </c>
      <c r="Y1250" s="33">
        <v>0</v>
      </c>
      <c r="Z1250" s="34">
        <v>8.0879182815551758</v>
      </c>
      <c r="AA1250" s="35">
        <v>-56.118965148925781</v>
      </c>
      <c r="AB1250" s="35">
        <v>187.67790222167969</v>
      </c>
      <c r="AC1250" s="22">
        <v>2.8343665599822998</v>
      </c>
      <c r="AD1250" s="36">
        <v>15.336000442504883</v>
      </c>
    </row>
    <row r="1251" spans="1:30" x14ac:dyDescent="0.2">
      <c r="A1251" s="20">
        <v>45987.763015810182</v>
      </c>
      <c r="B1251" s="21">
        <v>14.196000099182129</v>
      </c>
      <c r="C1251" s="21">
        <v>1.3603857755661011</v>
      </c>
      <c r="D1251" s="22">
        <v>5.9557504653930664</v>
      </c>
      <c r="E1251" s="23">
        <v>331.5</v>
      </c>
      <c r="F1251" s="23">
        <v>50.161980357952416</v>
      </c>
      <c r="G1251" s="23">
        <v>-66.461137533187866</v>
      </c>
      <c r="H1251" s="23">
        <v>50.162739111676849</v>
      </c>
      <c r="I1251" s="23">
        <v>-66.461001491253512</v>
      </c>
      <c r="J1251" s="23">
        <v>77.467109680175781</v>
      </c>
      <c r="K1251" s="23">
        <v>9.1823930740356445</v>
      </c>
      <c r="L1251" s="24">
        <v>0.77358049154281616</v>
      </c>
      <c r="M1251" s="20">
        <v>25569.014971307872</v>
      </c>
      <c r="N1251" s="22">
        <v>2.8343665599822998</v>
      </c>
      <c r="O1251" s="25">
        <v>28976.947265625</v>
      </c>
      <c r="P1251" s="25">
        <v>50251.67578125</v>
      </c>
      <c r="Q1251" s="26">
        <v>31.220218658447266</v>
      </c>
      <c r="R1251" s="27">
        <v>34.51019287109375</v>
      </c>
      <c r="S1251" s="28">
        <v>1.024882435798645</v>
      </c>
      <c r="T1251" s="29">
        <v>32.663589477539063</v>
      </c>
      <c r="U1251" s="30">
        <v>8.2699728012084961</v>
      </c>
      <c r="V1251" s="31">
        <v>75.667701721191406</v>
      </c>
      <c r="W1251" s="32">
        <v>119.56499481201172</v>
      </c>
      <c r="X1251" s="22">
        <v>2.621734619140625</v>
      </c>
      <c r="Y1251" s="33">
        <v>0</v>
      </c>
      <c r="Z1251" s="34">
        <v>8.0879182815551758</v>
      </c>
      <c r="AA1251" s="35">
        <v>-56.118965148925781</v>
      </c>
      <c r="AB1251" s="35">
        <v>187.67790222167969</v>
      </c>
      <c r="AC1251" s="22">
        <v>2.8343665599822998</v>
      </c>
      <c r="AD1251" s="36">
        <v>15.336000442504883</v>
      </c>
    </row>
    <row r="1252" spans="1:30" x14ac:dyDescent="0.2">
      <c r="A1252" s="20">
        <v>45987.76302741898</v>
      </c>
      <c r="B1252" s="21">
        <v>14.21399974822998</v>
      </c>
      <c r="C1252" s="21">
        <v>1.3425291776657104</v>
      </c>
      <c r="D1252" s="22">
        <v>5.9557504653930664</v>
      </c>
      <c r="E1252" s="23">
        <v>303.5</v>
      </c>
      <c r="F1252" s="23">
        <v>50.161980357952416</v>
      </c>
      <c r="G1252" s="23">
        <v>-66.461137533187866</v>
      </c>
      <c r="H1252" s="23">
        <v>50.162738571880404</v>
      </c>
      <c r="I1252" s="23">
        <v>-66.461001220784382</v>
      </c>
      <c r="J1252" s="23">
        <v>77.407073974609375</v>
      </c>
      <c r="K1252" s="23">
        <v>9.2017192840576172</v>
      </c>
      <c r="L1252" s="24">
        <v>0.77358049154281616</v>
      </c>
      <c r="M1252" s="20">
        <v>25569.014982905093</v>
      </c>
      <c r="N1252" s="22">
        <v>2.8343665599822998</v>
      </c>
      <c r="O1252" s="25">
        <v>28976.947265625</v>
      </c>
      <c r="P1252" s="25">
        <v>50251.67578125</v>
      </c>
      <c r="Q1252" s="26">
        <v>31.220218658447266</v>
      </c>
      <c r="R1252" s="27">
        <v>34.51019287109375</v>
      </c>
      <c r="S1252" s="28">
        <v>1.024882435798645</v>
      </c>
      <c r="T1252" s="29">
        <v>32.663589477539063</v>
      </c>
      <c r="U1252" s="30">
        <v>8.2699728012084961</v>
      </c>
      <c r="V1252" s="31">
        <v>75.667701721191406</v>
      </c>
      <c r="W1252" s="32">
        <v>119.56499481201172</v>
      </c>
      <c r="X1252" s="22">
        <v>2.621734619140625</v>
      </c>
      <c r="Y1252" s="33">
        <v>0</v>
      </c>
      <c r="Z1252" s="34">
        <v>8.0879182815551758</v>
      </c>
      <c r="AA1252" s="35">
        <v>-56.118965148925781</v>
      </c>
      <c r="AB1252" s="35">
        <v>187.67790222167969</v>
      </c>
      <c r="AC1252" s="22">
        <v>2.8343665599822998</v>
      </c>
      <c r="AD1252" s="36">
        <v>15.336000442504883</v>
      </c>
    </row>
    <row r="1253" spans="1:30" x14ac:dyDescent="0.2">
      <c r="A1253" s="20">
        <v>45987.763039062498</v>
      </c>
      <c r="B1253" s="21">
        <v>14.192000389099121</v>
      </c>
      <c r="C1253" s="21">
        <v>1.3433467149734497</v>
      </c>
      <c r="D1253" s="22">
        <v>5.9557504653930664</v>
      </c>
      <c r="E1253" s="23">
        <v>275.60000610351563</v>
      </c>
      <c r="F1253" s="23">
        <v>50.161980357952416</v>
      </c>
      <c r="G1253" s="23">
        <v>-66.461137533187866</v>
      </c>
      <c r="H1253" s="23">
        <v>50.162738019933549</v>
      </c>
      <c r="I1253" s="23">
        <v>-66.46100098251533</v>
      </c>
      <c r="J1253" s="23">
        <v>77.345672607421875</v>
      </c>
      <c r="K1253" s="23">
        <v>9.2187442779541016</v>
      </c>
      <c r="L1253" s="24">
        <v>0.77358049154281616</v>
      </c>
      <c r="M1253" s="20">
        <v>25569.014994560184</v>
      </c>
      <c r="N1253" s="22">
        <v>2.8343665599822998</v>
      </c>
      <c r="O1253" s="25">
        <v>28976.947265625</v>
      </c>
      <c r="P1253" s="25">
        <v>50251.67578125</v>
      </c>
      <c r="Q1253" s="26">
        <v>31.220218658447266</v>
      </c>
      <c r="R1253" s="27">
        <v>34.51019287109375</v>
      </c>
      <c r="S1253" s="28">
        <v>1.024882435798645</v>
      </c>
      <c r="T1253" s="29">
        <v>32.663589477539063</v>
      </c>
      <c r="U1253" s="30">
        <v>8.2699728012084961</v>
      </c>
      <c r="V1253" s="31">
        <v>75.667701721191406</v>
      </c>
      <c r="W1253" s="32">
        <v>119.56499481201172</v>
      </c>
      <c r="X1253" s="22">
        <v>2.621734619140625</v>
      </c>
      <c r="Y1253" s="33">
        <v>0</v>
      </c>
      <c r="Z1253" s="34">
        <v>8.0879182815551758</v>
      </c>
      <c r="AA1253" s="35">
        <v>-56.118965148925781</v>
      </c>
      <c r="AB1253" s="35">
        <v>187.67790222167969</v>
      </c>
      <c r="AC1253" s="22">
        <v>2.8343665599822998</v>
      </c>
      <c r="AD1253" s="36">
        <v>15.336000442504883</v>
      </c>
    </row>
    <row r="1254" spans="1:30" x14ac:dyDescent="0.2">
      <c r="A1254" s="20">
        <v>45987.763050729169</v>
      </c>
      <c r="B1254" s="21">
        <v>14.215999603271484</v>
      </c>
      <c r="C1254" s="21">
        <v>1.3517006635665894</v>
      </c>
      <c r="D1254" s="22">
        <v>5.9557504653930664</v>
      </c>
      <c r="E1254" s="23">
        <v>246.5</v>
      </c>
      <c r="F1254" s="23">
        <v>50.161980357952416</v>
      </c>
      <c r="G1254" s="23">
        <v>-66.461137533187866</v>
      </c>
      <c r="H1254" s="23">
        <v>50.162737402521543</v>
      </c>
      <c r="I1254" s="23">
        <v>-66.46100138210025</v>
      </c>
      <c r="J1254" s="23">
        <v>77.277000427246094</v>
      </c>
      <c r="K1254" s="23">
        <v>9.1901922225952148</v>
      </c>
      <c r="L1254" s="24">
        <v>0.77358049154281616</v>
      </c>
      <c r="M1254" s="20">
        <v>25569.015006226851</v>
      </c>
      <c r="N1254" s="22">
        <v>2.8343665599822998</v>
      </c>
      <c r="O1254" s="25">
        <v>28976.947265625</v>
      </c>
      <c r="P1254" s="25">
        <v>50251.67578125</v>
      </c>
      <c r="Q1254" s="26">
        <v>31.220218658447266</v>
      </c>
      <c r="R1254" s="27">
        <v>34.51019287109375</v>
      </c>
      <c r="S1254" s="28">
        <v>1.024882435798645</v>
      </c>
      <c r="T1254" s="29">
        <v>32.663589477539063</v>
      </c>
      <c r="U1254" s="30">
        <v>8.2699728012084961</v>
      </c>
      <c r="V1254" s="31">
        <v>75.667701721191406</v>
      </c>
      <c r="W1254" s="32">
        <v>119.56499481201172</v>
      </c>
      <c r="X1254" s="22">
        <v>2.621734619140625</v>
      </c>
      <c r="Y1254" s="33">
        <v>0</v>
      </c>
      <c r="Z1254" s="34">
        <v>8.0879182815551758</v>
      </c>
      <c r="AA1254" s="35">
        <v>-56.118965148925781</v>
      </c>
      <c r="AB1254" s="35">
        <v>187.67790222167969</v>
      </c>
      <c r="AC1254" s="22">
        <v>2.8343665599822998</v>
      </c>
      <c r="AD1254" s="36">
        <v>15.336000442504883</v>
      </c>
    </row>
    <row r="1255" spans="1:30" x14ac:dyDescent="0.2">
      <c r="A1255" s="20">
        <v>45987.763062384256</v>
      </c>
      <c r="B1255" s="21">
        <v>14.213000297546387</v>
      </c>
      <c r="C1255" s="21">
        <v>1.3433130979537964</v>
      </c>
      <c r="D1255" s="22">
        <v>5.9557504653930664</v>
      </c>
      <c r="E1255" s="23">
        <v>214.5</v>
      </c>
      <c r="F1255" s="23">
        <v>50.161980357952416</v>
      </c>
      <c r="G1255" s="23">
        <v>-66.461137533187866</v>
      </c>
      <c r="H1255" s="23">
        <v>50.162736414301854</v>
      </c>
      <c r="I1255" s="23">
        <v>-66.461002267434907</v>
      </c>
      <c r="J1255" s="23">
        <v>77.167076110839844</v>
      </c>
      <c r="K1255" s="23">
        <v>9.1269330978393555</v>
      </c>
      <c r="L1255" s="24">
        <v>0.77220630645751953</v>
      </c>
      <c r="M1255" s="20">
        <v>25569.015017881946</v>
      </c>
      <c r="N1255" s="22">
        <v>2.8343665599822998</v>
      </c>
      <c r="O1255" s="25">
        <v>28976.947265625</v>
      </c>
      <c r="P1255" s="25">
        <v>50251.67578125</v>
      </c>
      <c r="Q1255" s="26">
        <v>31.220218658447266</v>
      </c>
      <c r="R1255" s="27">
        <v>34.51019287109375</v>
      </c>
      <c r="S1255" s="28">
        <v>1.024882435798645</v>
      </c>
      <c r="T1255" s="29">
        <v>32.663589477539063</v>
      </c>
      <c r="U1255" s="30">
        <v>8.2699728012084961</v>
      </c>
      <c r="V1255" s="31">
        <v>75.667701721191406</v>
      </c>
      <c r="W1255" s="32">
        <v>119.56499481201172</v>
      </c>
      <c r="X1255" s="22">
        <v>2.621734619140625</v>
      </c>
      <c r="Y1255" s="33">
        <v>0</v>
      </c>
      <c r="Z1255" s="34">
        <v>8.0879182815551758</v>
      </c>
      <c r="AA1255" s="35">
        <v>-56.118965148925781</v>
      </c>
      <c r="AB1255" s="35">
        <v>187.67790222167969</v>
      </c>
      <c r="AC1255" s="22">
        <v>2.8343665599822998</v>
      </c>
      <c r="AD1255" s="36">
        <v>15.336000442504883</v>
      </c>
    </row>
    <row r="1256" spans="1:30" x14ac:dyDescent="0.2">
      <c r="A1256" s="20">
        <v>45987.763074016206</v>
      </c>
      <c r="B1256" s="21">
        <v>14.210000038146973</v>
      </c>
      <c r="C1256" s="21">
        <v>1.3376579284667969</v>
      </c>
      <c r="D1256" s="22">
        <v>5.987605094909668</v>
      </c>
      <c r="E1256" s="23">
        <v>186.69999694824219</v>
      </c>
      <c r="F1256" s="23">
        <v>50.161980357952416</v>
      </c>
      <c r="G1256" s="23">
        <v>-66.461137533187866</v>
      </c>
      <c r="H1256" s="23">
        <v>50.162735205123425</v>
      </c>
      <c r="I1256" s="23">
        <v>-66.461002915085757</v>
      </c>
      <c r="J1256" s="23">
        <v>77.032577514648438</v>
      </c>
      <c r="K1256" s="23">
        <v>9.0806560516357422</v>
      </c>
      <c r="L1256" s="24">
        <v>0.77220630645751953</v>
      </c>
      <c r="M1256" s="20">
        <v>25569.015029502316</v>
      </c>
      <c r="N1256" s="22">
        <v>2.8343665599822998</v>
      </c>
      <c r="O1256" s="25">
        <v>28976.947265625</v>
      </c>
      <c r="P1256" s="25">
        <v>50251.67578125</v>
      </c>
      <c r="Q1256" s="26">
        <v>31.220218658447266</v>
      </c>
      <c r="R1256" s="27">
        <v>34.51019287109375</v>
      </c>
      <c r="S1256" s="28">
        <v>1.024882435798645</v>
      </c>
      <c r="T1256" s="29">
        <v>32.663589477539063</v>
      </c>
      <c r="U1256" s="30">
        <v>8.2699728012084961</v>
      </c>
      <c r="V1256" s="31">
        <v>75.667701721191406</v>
      </c>
      <c r="W1256" s="32">
        <v>119.56499481201172</v>
      </c>
      <c r="X1256" s="22">
        <v>2.621734619140625</v>
      </c>
      <c r="Y1256" s="33">
        <v>0</v>
      </c>
      <c r="Z1256" s="34">
        <v>8.0879182815551758</v>
      </c>
      <c r="AA1256" s="35">
        <v>-56.118965148925781</v>
      </c>
      <c r="AB1256" s="35">
        <v>187.67790222167969</v>
      </c>
      <c r="AC1256" s="22">
        <v>2.8343665599822998</v>
      </c>
      <c r="AD1256" s="36">
        <v>15.336000442504883</v>
      </c>
    </row>
    <row r="1257" spans="1:30" x14ac:dyDescent="0.2">
      <c r="A1257" s="20">
        <v>45987.763085613427</v>
      </c>
      <c r="B1257" s="21">
        <v>14.267000198364258</v>
      </c>
      <c r="C1257" s="21">
        <v>1.3403172492980957</v>
      </c>
      <c r="D1257" s="22">
        <v>5.987605094909668</v>
      </c>
      <c r="E1257" s="23">
        <v>180.10000610351563</v>
      </c>
      <c r="F1257" s="23">
        <v>50.161980357952416</v>
      </c>
      <c r="G1257" s="23">
        <v>-66.461137533187866</v>
      </c>
      <c r="H1257" s="23">
        <v>50.162732706097692</v>
      </c>
      <c r="I1257" s="23">
        <v>-66.461003280655618</v>
      </c>
      <c r="J1257" s="23">
        <v>76.754608154296875</v>
      </c>
      <c r="K1257" s="23">
        <v>9.054534912109375</v>
      </c>
      <c r="L1257" s="24">
        <v>0.77220630645751953</v>
      </c>
      <c r="M1257" s="20">
        <v>25569.015041099537</v>
      </c>
      <c r="N1257" s="22">
        <v>2.8343665599822998</v>
      </c>
      <c r="O1257" s="25">
        <v>28976.947265625</v>
      </c>
      <c r="P1257" s="25">
        <v>50251.67578125</v>
      </c>
      <c r="Q1257" s="26">
        <v>31.220218658447266</v>
      </c>
      <c r="R1257" s="27">
        <v>34.51019287109375</v>
      </c>
      <c r="S1257" s="28">
        <v>1.024882435798645</v>
      </c>
      <c r="T1257" s="29">
        <v>32.663589477539063</v>
      </c>
      <c r="U1257" s="30">
        <v>8.2699728012084961</v>
      </c>
      <c r="V1257" s="31">
        <v>75.667701721191406</v>
      </c>
      <c r="W1257" s="32">
        <v>119.56499481201172</v>
      </c>
      <c r="X1257" s="22">
        <v>2.621734619140625</v>
      </c>
      <c r="Y1257" s="33">
        <v>0</v>
      </c>
      <c r="Z1257" s="34">
        <v>8.0879182815551758</v>
      </c>
      <c r="AA1257" s="35">
        <v>-56.118965148925781</v>
      </c>
      <c r="AB1257" s="35">
        <v>187.67790222167969</v>
      </c>
      <c r="AC1257" s="22">
        <v>2.8343665599822998</v>
      </c>
      <c r="AD1257" s="36">
        <v>15.336000442504883</v>
      </c>
    </row>
    <row r="1258" spans="1:30" x14ac:dyDescent="0.2">
      <c r="A1258" s="20">
        <v>45987.76309724537</v>
      </c>
      <c r="B1258" s="21">
        <v>14.307999610900879</v>
      </c>
      <c r="C1258" s="21">
        <v>1.3498741388320923</v>
      </c>
      <c r="D1258" s="22">
        <v>5.987605094909668</v>
      </c>
      <c r="E1258" s="23">
        <v>182.5</v>
      </c>
      <c r="F1258" s="23">
        <v>50.161980357952416</v>
      </c>
      <c r="G1258" s="23">
        <v>-66.461137533187866</v>
      </c>
      <c r="H1258" s="23">
        <v>50.162728131462437</v>
      </c>
      <c r="I1258" s="23">
        <v>-66.461003724095804</v>
      </c>
      <c r="J1258" s="23">
        <v>76.245758056640625</v>
      </c>
      <c r="K1258" s="23">
        <v>9.0228509902954102</v>
      </c>
      <c r="L1258" s="24">
        <v>0.77220630645751953</v>
      </c>
      <c r="M1258" s="20">
        <v>25569.015052743056</v>
      </c>
      <c r="N1258" s="22">
        <v>2.8626952171325684</v>
      </c>
      <c r="O1258" s="25">
        <v>28979.685546875</v>
      </c>
      <c r="P1258" s="25">
        <v>50209.30859375</v>
      </c>
      <c r="Q1258" s="26">
        <v>31.197607040405273</v>
      </c>
      <c r="R1258" s="27">
        <v>34.506931304931641</v>
      </c>
      <c r="S1258" s="28">
        <v>1.0248621702194214</v>
      </c>
      <c r="T1258" s="29">
        <v>32.636051177978516</v>
      </c>
      <c r="U1258" s="30">
        <v>8.2588090896606445</v>
      </c>
      <c r="V1258" s="31">
        <v>75.607215881347656</v>
      </c>
      <c r="W1258" s="32">
        <v>119.46762847900391</v>
      </c>
      <c r="X1258" s="22">
        <v>2.6429443359375</v>
      </c>
      <c r="Y1258" s="33">
        <v>1.3752367813140154E-3</v>
      </c>
      <c r="Z1258" s="34">
        <v>8.0880746841430664</v>
      </c>
      <c r="AA1258" s="35">
        <v>-56.133270263671875</v>
      </c>
      <c r="AB1258" s="35">
        <v>187.63023376464844</v>
      </c>
      <c r="AC1258" s="22">
        <v>2.8626952171325684</v>
      </c>
      <c r="AD1258" s="36">
        <v>15.345000267028809</v>
      </c>
    </row>
    <row r="1259" spans="1:30" x14ac:dyDescent="0.2">
      <c r="A1259" s="20">
        <v>45987.763108877312</v>
      </c>
      <c r="B1259" s="21">
        <v>14.326999664306641</v>
      </c>
      <c r="C1259" s="21">
        <v>1.2612944841384888</v>
      </c>
      <c r="D1259" s="22">
        <v>5.987605094909668</v>
      </c>
      <c r="E1259" s="23">
        <v>184.69999694824219</v>
      </c>
      <c r="F1259" s="23">
        <v>50.161980357952416</v>
      </c>
      <c r="G1259" s="23">
        <v>-66.461137533187866</v>
      </c>
      <c r="H1259" s="23">
        <v>50.162722692194848</v>
      </c>
      <c r="I1259" s="23">
        <v>-66.461004438916277</v>
      </c>
      <c r="J1259" s="23">
        <v>75.640739440917969</v>
      </c>
      <c r="K1259" s="23">
        <v>8.9717750549316406</v>
      </c>
      <c r="L1259" s="24">
        <v>0.77220630645751953</v>
      </c>
      <c r="M1259" s="20">
        <v>25569.015064363426</v>
      </c>
      <c r="N1259" s="22">
        <v>2.8626952171325684</v>
      </c>
      <c r="O1259" s="25">
        <v>28979.685546875</v>
      </c>
      <c r="P1259" s="25">
        <v>50209.30859375</v>
      </c>
      <c r="Q1259" s="26">
        <v>31.197607040405273</v>
      </c>
      <c r="R1259" s="27">
        <v>34.506931304931641</v>
      </c>
      <c r="S1259" s="28">
        <v>1.0248621702194214</v>
      </c>
      <c r="T1259" s="29">
        <v>32.636051177978516</v>
      </c>
      <c r="U1259" s="30">
        <v>8.2588090896606445</v>
      </c>
      <c r="V1259" s="31">
        <v>75.607215881347656</v>
      </c>
      <c r="W1259" s="32">
        <v>119.46762847900391</v>
      </c>
      <c r="X1259" s="22">
        <v>2.6429443359375</v>
      </c>
      <c r="Y1259" s="33">
        <v>1.3752367813140154E-3</v>
      </c>
      <c r="Z1259" s="34">
        <v>8.0880746841430664</v>
      </c>
      <c r="AA1259" s="35">
        <v>-56.133270263671875</v>
      </c>
      <c r="AB1259" s="35">
        <v>187.63023376464844</v>
      </c>
      <c r="AC1259" s="22">
        <v>2.8626952171325684</v>
      </c>
      <c r="AD1259" s="36">
        <v>15.345000267028809</v>
      </c>
    </row>
    <row r="1260" spans="1:30" x14ac:dyDescent="0.2">
      <c r="A1260" s="20">
        <v>45987.763120543983</v>
      </c>
      <c r="B1260" s="21">
        <v>14.324999809265137</v>
      </c>
      <c r="C1260" s="21">
        <v>1.2053318023681641</v>
      </c>
      <c r="D1260" s="22">
        <v>5.987605094909668</v>
      </c>
      <c r="E1260" s="23">
        <v>186.30000305175781</v>
      </c>
      <c r="F1260" s="23">
        <v>50.161980357952416</v>
      </c>
      <c r="G1260" s="23">
        <v>-66.461137533187866</v>
      </c>
      <c r="H1260" s="23">
        <v>50.162717018527403</v>
      </c>
      <c r="I1260" s="23">
        <v>-66.46100544695345</v>
      </c>
      <c r="J1260" s="23">
        <v>75.0096435546875</v>
      </c>
      <c r="K1260" s="23">
        <v>8.8997488021850586</v>
      </c>
      <c r="L1260" s="24">
        <v>0.7715192437171936</v>
      </c>
      <c r="M1260" s="20">
        <v>25569.015076030093</v>
      </c>
      <c r="N1260" s="22">
        <v>2.8626952171325684</v>
      </c>
      <c r="O1260" s="25">
        <v>28979.685546875</v>
      </c>
      <c r="P1260" s="25">
        <v>50209.30859375</v>
      </c>
      <c r="Q1260" s="26">
        <v>31.197607040405273</v>
      </c>
      <c r="R1260" s="27">
        <v>34.506931304931641</v>
      </c>
      <c r="S1260" s="28">
        <v>1.0248621702194214</v>
      </c>
      <c r="T1260" s="29">
        <v>32.636051177978516</v>
      </c>
      <c r="U1260" s="30">
        <v>8.2588090896606445</v>
      </c>
      <c r="V1260" s="31">
        <v>75.607215881347656</v>
      </c>
      <c r="W1260" s="32">
        <v>119.46762847900391</v>
      </c>
      <c r="X1260" s="22">
        <v>2.6429443359375</v>
      </c>
      <c r="Y1260" s="33">
        <v>1.3752367813140154E-3</v>
      </c>
      <c r="Z1260" s="34">
        <v>8.0880746841430664</v>
      </c>
      <c r="AA1260" s="35">
        <v>-56.133270263671875</v>
      </c>
      <c r="AB1260" s="35">
        <v>187.63023376464844</v>
      </c>
      <c r="AC1260" s="22">
        <v>2.8626952171325684</v>
      </c>
      <c r="AD1260" s="36">
        <v>15.345000267028809</v>
      </c>
    </row>
    <row r="1261" spans="1:30" x14ac:dyDescent="0.2">
      <c r="A1261" s="20">
        <v>45987.763132175925</v>
      </c>
      <c r="B1261" s="21">
        <v>14.321999549865723</v>
      </c>
      <c r="C1261" s="21">
        <v>1.2017931938171387</v>
      </c>
      <c r="D1261" s="22">
        <v>5.9704318046569824</v>
      </c>
      <c r="E1261" s="23">
        <v>186.30000305175781</v>
      </c>
      <c r="F1261" s="23">
        <v>50.161980357952416</v>
      </c>
      <c r="G1261" s="23">
        <v>-66.461137533187866</v>
      </c>
      <c r="H1261" s="23">
        <v>50.162711302037309</v>
      </c>
      <c r="I1261" s="23">
        <v>-66.461006631138247</v>
      </c>
      <c r="J1261" s="23">
        <v>74.373786926269531</v>
      </c>
      <c r="K1261" s="23">
        <v>8.8151359558105469</v>
      </c>
      <c r="L1261" s="24">
        <v>0.7715192437171936</v>
      </c>
      <c r="M1261" s="20">
        <v>25569.015087673612</v>
      </c>
      <c r="N1261" s="22">
        <v>2.8626952171325684</v>
      </c>
      <c r="O1261" s="25">
        <v>28979.685546875</v>
      </c>
      <c r="P1261" s="25">
        <v>50209.30859375</v>
      </c>
      <c r="Q1261" s="26">
        <v>31.197607040405273</v>
      </c>
      <c r="R1261" s="27">
        <v>34.506931304931641</v>
      </c>
      <c r="S1261" s="28">
        <v>1.0248621702194214</v>
      </c>
      <c r="T1261" s="29">
        <v>32.636051177978516</v>
      </c>
      <c r="U1261" s="30">
        <v>8.2588090896606445</v>
      </c>
      <c r="V1261" s="31">
        <v>75.607215881347656</v>
      </c>
      <c r="W1261" s="32">
        <v>119.46762847900391</v>
      </c>
      <c r="X1261" s="22">
        <v>2.6429443359375</v>
      </c>
      <c r="Y1261" s="33">
        <v>1.3752367813140154E-3</v>
      </c>
      <c r="Z1261" s="34">
        <v>8.0880746841430664</v>
      </c>
      <c r="AA1261" s="35">
        <v>-56.133270263671875</v>
      </c>
      <c r="AB1261" s="35">
        <v>187.63023376464844</v>
      </c>
      <c r="AC1261" s="22">
        <v>2.8626952171325684</v>
      </c>
      <c r="AD1261" s="36">
        <v>15.345000267028809</v>
      </c>
    </row>
    <row r="1262" spans="1:30" x14ac:dyDescent="0.2">
      <c r="A1262" s="20">
        <v>45987.763143842596</v>
      </c>
      <c r="B1262" s="21">
        <v>14.319999694824219</v>
      </c>
      <c r="C1262" s="21">
        <v>1.1826016902923584</v>
      </c>
      <c r="D1262" s="22">
        <v>5.9704318046569824</v>
      </c>
      <c r="E1262" s="23">
        <v>186.30000305175781</v>
      </c>
      <c r="F1262" s="23">
        <v>50.161980357952416</v>
      </c>
      <c r="G1262" s="23">
        <v>-66.461137533187866</v>
      </c>
      <c r="H1262" s="23">
        <v>50.162705432740943</v>
      </c>
      <c r="I1262" s="23">
        <v>-66.461007740953491</v>
      </c>
      <c r="J1262" s="23">
        <v>73.720932006835938</v>
      </c>
      <c r="K1262" s="23">
        <v>8.7358360290527344</v>
      </c>
      <c r="L1262" s="24">
        <v>0.7715192437171936</v>
      </c>
      <c r="M1262" s="20">
        <v>25569.015099340279</v>
      </c>
      <c r="N1262" s="22">
        <v>2.8626952171325684</v>
      </c>
      <c r="O1262" s="25">
        <v>28979.685546875</v>
      </c>
      <c r="P1262" s="25">
        <v>50209.30859375</v>
      </c>
      <c r="Q1262" s="26">
        <v>31.197607040405273</v>
      </c>
      <c r="R1262" s="27">
        <v>34.506931304931641</v>
      </c>
      <c r="S1262" s="28">
        <v>1.0248621702194214</v>
      </c>
      <c r="T1262" s="29">
        <v>32.636051177978516</v>
      </c>
      <c r="U1262" s="30">
        <v>8.2588090896606445</v>
      </c>
      <c r="V1262" s="31">
        <v>75.607215881347656</v>
      </c>
      <c r="W1262" s="32">
        <v>119.46762847900391</v>
      </c>
      <c r="X1262" s="22">
        <v>2.6429443359375</v>
      </c>
      <c r="Y1262" s="33">
        <v>1.3752367813140154E-3</v>
      </c>
      <c r="Z1262" s="34">
        <v>8.0880746841430664</v>
      </c>
      <c r="AA1262" s="35">
        <v>-56.133270263671875</v>
      </c>
      <c r="AB1262" s="35">
        <v>187.63023376464844</v>
      </c>
      <c r="AC1262" s="22">
        <v>2.8626952171325684</v>
      </c>
      <c r="AD1262" s="36">
        <v>15.345000267028809</v>
      </c>
    </row>
    <row r="1263" spans="1:30" x14ac:dyDescent="0.2">
      <c r="A1263" s="20">
        <v>45987.763155497683</v>
      </c>
      <c r="B1263" s="21">
        <v>14.312999725341797</v>
      </c>
      <c r="C1263" s="21">
        <v>1.1453959941864014</v>
      </c>
      <c r="D1263" s="22">
        <v>5.9704318046569824</v>
      </c>
      <c r="E1263" s="23">
        <v>185.89999389648438</v>
      </c>
      <c r="F1263" s="23">
        <v>50.161980357952416</v>
      </c>
      <c r="G1263" s="23">
        <v>-66.461137533187866</v>
      </c>
      <c r="H1263" s="23">
        <v>50.162699471783647</v>
      </c>
      <c r="I1263" s="23">
        <v>-66.461008880605377</v>
      </c>
      <c r="J1263" s="23">
        <v>73.057876586914063</v>
      </c>
      <c r="K1263" s="23">
        <v>8.6544055938720703</v>
      </c>
      <c r="L1263" s="24">
        <v>0.7715192437171936</v>
      </c>
      <c r="M1263" s="20">
        <v>25569.015110995369</v>
      </c>
      <c r="N1263" s="22">
        <v>2.8626952171325684</v>
      </c>
      <c r="O1263" s="25">
        <v>28979.685546875</v>
      </c>
      <c r="P1263" s="25">
        <v>50209.30859375</v>
      </c>
      <c r="Q1263" s="26">
        <v>31.197607040405273</v>
      </c>
      <c r="R1263" s="27">
        <v>34.506931304931641</v>
      </c>
      <c r="S1263" s="28">
        <v>1.0248621702194214</v>
      </c>
      <c r="T1263" s="29">
        <v>32.636051177978516</v>
      </c>
      <c r="U1263" s="30">
        <v>8.2588090896606445</v>
      </c>
      <c r="V1263" s="31">
        <v>75.607215881347656</v>
      </c>
      <c r="W1263" s="32">
        <v>119.46762847900391</v>
      </c>
      <c r="X1263" s="22">
        <v>2.6429443359375</v>
      </c>
      <c r="Y1263" s="33">
        <v>1.3752367813140154E-3</v>
      </c>
      <c r="Z1263" s="34">
        <v>8.0880746841430664</v>
      </c>
      <c r="AA1263" s="35">
        <v>-56.133270263671875</v>
      </c>
      <c r="AB1263" s="35">
        <v>187.63023376464844</v>
      </c>
      <c r="AC1263" s="22">
        <v>2.8626952171325684</v>
      </c>
      <c r="AD1263" s="36">
        <v>15.345000267028809</v>
      </c>
    </row>
    <row r="1264" spans="1:30" x14ac:dyDescent="0.2">
      <c r="A1264" s="20">
        <v>45987.763167118057</v>
      </c>
      <c r="B1264" s="21">
        <v>14.319999694824219</v>
      </c>
      <c r="C1264" s="21">
        <v>1.1183961629867554</v>
      </c>
      <c r="D1264" s="22">
        <v>5.9704318046569824</v>
      </c>
      <c r="E1264" s="23">
        <v>186.19999694824219</v>
      </c>
      <c r="F1264" s="23">
        <v>50.161980357952416</v>
      </c>
      <c r="G1264" s="23">
        <v>-66.461137533187866</v>
      </c>
      <c r="H1264" s="23">
        <v>50.162693525461634</v>
      </c>
      <c r="I1264" s="23">
        <v>-66.46101009613551</v>
      </c>
      <c r="J1264" s="23">
        <v>72.396453857421875</v>
      </c>
      <c r="K1264" s="23">
        <v>8.5675525665283203</v>
      </c>
      <c r="L1264" s="24">
        <v>0.7715192437171936</v>
      </c>
      <c r="M1264" s="20">
        <v>25569.01512261574</v>
      </c>
      <c r="N1264" s="22">
        <v>2.8626952171325684</v>
      </c>
      <c r="O1264" s="25">
        <v>28979.685546875</v>
      </c>
      <c r="P1264" s="25">
        <v>50209.30859375</v>
      </c>
      <c r="Q1264" s="26">
        <v>31.197607040405273</v>
      </c>
      <c r="R1264" s="27">
        <v>34.506931304931641</v>
      </c>
      <c r="S1264" s="28">
        <v>1.0248621702194214</v>
      </c>
      <c r="T1264" s="29">
        <v>32.636051177978516</v>
      </c>
      <c r="U1264" s="30">
        <v>8.2588090896606445</v>
      </c>
      <c r="V1264" s="31">
        <v>75.607215881347656</v>
      </c>
      <c r="W1264" s="32">
        <v>119.46762847900391</v>
      </c>
      <c r="X1264" s="22">
        <v>2.6429443359375</v>
      </c>
      <c r="Y1264" s="33">
        <v>1.3752367813140154E-3</v>
      </c>
      <c r="Z1264" s="34">
        <v>8.0880746841430664</v>
      </c>
      <c r="AA1264" s="35">
        <v>-56.133270263671875</v>
      </c>
      <c r="AB1264" s="35">
        <v>187.63023376464844</v>
      </c>
      <c r="AC1264" s="22">
        <v>2.8626952171325684</v>
      </c>
      <c r="AD1264" s="36">
        <v>15.345000267028809</v>
      </c>
    </row>
    <row r="1265" spans="1:30" x14ac:dyDescent="0.2">
      <c r="A1265" s="20">
        <v>45987.763178738423</v>
      </c>
      <c r="B1265" s="21">
        <v>14.298000335693359</v>
      </c>
      <c r="C1265" s="21">
        <v>1.1018469333648682</v>
      </c>
      <c r="D1265" s="22">
        <v>5.9704318046569824</v>
      </c>
      <c r="E1265" s="23">
        <v>184.60000610351563</v>
      </c>
      <c r="F1265" s="23">
        <v>50.161980357952416</v>
      </c>
      <c r="G1265" s="23">
        <v>-66.461137533187866</v>
      </c>
      <c r="H1265" s="23">
        <v>50.162687548482999</v>
      </c>
      <c r="I1265" s="23">
        <v>-66.461011098406871</v>
      </c>
      <c r="J1265" s="23">
        <v>71.73162841796875</v>
      </c>
      <c r="K1265" s="23">
        <v>8.4959383010864258</v>
      </c>
      <c r="L1265" s="24">
        <v>0.77014511823654175</v>
      </c>
      <c r="M1265" s="20">
        <v>25569.01513423611</v>
      </c>
      <c r="N1265" s="22">
        <v>2.8497204780578613</v>
      </c>
      <c r="O1265" s="25">
        <v>28948.720703125</v>
      </c>
      <c r="P1265" s="25">
        <v>50177.20703125</v>
      </c>
      <c r="Q1265" s="26">
        <v>31.172677993774414</v>
      </c>
      <c r="R1265" s="27">
        <v>34.543842315673828</v>
      </c>
      <c r="S1265" s="28">
        <v>1.0248432159423828</v>
      </c>
      <c r="T1265" s="29">
        <v>32.615184783935547</v>
      </c>
      <c r="U1265" s="30">
        <v>8.2335605621337891</v>
      </c>
      <c r="V1265" s="31">
        <v>75.339012145996094</v>
      </c>
      <c r="W1265" s="32">
        <v>119.04467010498047</v>
      </c>
      <c r="X1265" s="22">
        <v>2.64691162109375</v>
      </c>
      <c r="Y1265" s="33">
        <v>4.3446198105812073E-6</v>
      </c>
      <c r="Z1265" s="34">
        <v>8.0912551879882813</v>
      </c>
      <c r="AA1265" s="35">
        <v>-56.304931640625</v>
      </c>
      <c r="AB1265" s="35">
        <v>187.48716735839844</v>
      </c>
      <c r="AC1265" s="22">
        <v>2.8497204780578613</v>
      </c>
      <c r="AD1265" s="36">
        <v>15.317999839782715</v>
      </c>
    </row>
    <row r="1266" spans="1:30" x14ac:dyDescent="0.2">
      <c r="A1266" s="20">
        <v>45987.763190370373</v>
      </c>
      <c r="B1266" s="21">
        <v>14.321000099182129</v>
      </c>
      <c r="C1266" s="21">
        <v>1.0897508859634399</v>
      </c>
      <c r="D1266" s="22">
        <v>5.9994392395019531</v>
      </c>
      <c r="E1266" s="23">
        <v>185.69999694824219</v>
      </c>
      <c r="F1266" s="23">
        <v>50.161980357952416</v>
      </c>
      <c r="G1266" s="23">
        <v>-66.461137533187866</v>
      </c>
      <c r="H1266" s="23">
        <v>50.162681638527161</v>
      </c>
      <c r="I1266" s="23">
        <v>-66.461012222566779</v>
      </c>
      <c r="J1266" s="23">
        <v>71.074249267578125</v>
      </c>
      <c r="K1266" s="23">
        <v>8.415614128112793</v>
      </c>
      <c r="L1266" s="24">
        <v>0.77014511823654175</v>
      </c>
      <c r="M1266" s="20">
        <v>25569.015145868056</v>
      </c>
      <c r="N1266" s="22">
        <v>2.8497204780578613</v>
      </c>
      <c r="O1266" s="25">
        <v>28948.720703125</v>
      </c>
      <c r="P1266" s="25">
        <v>50177.20703125</v>
      </c>
      <c r="Q1266" s="26">
        <v>31.172677993774414</v>
      </c>
      <c r="R1266" s="27">
        <v>34.543842315673828</v>
      </c>
      <c r="S1266" s="28">
        <v>1.0248432159423828</v>
      </c>
      <c r="T1266" s="29">
        <v>32.615184783935547</v>
      </c>
      <c r="U1266" s="30">
        <v>8.2335605621337891</v>
      </c>
      <c r="V1266" s="31">
        <v>75.339012145996094</v>
      </c>
      <c r="W1266" s="32">
        <v>119.04467010498047</v>
      </c>
      <c r="X1266" s="22">
        <v>2.64691162109375</v>
      </c>
      <c r="Y1266" s="33">
        <v>4.3446198105812073E-6</v>
      </c>
      <c r="Z1266" s="34">
        <v>8.0912551879882813</v>
      </c>
      <c r="AA1266" s="35">
        <v>-56.304931640625</v>
      </c>
      <c r="AB1266" s="35">
        <v>187.48716735839844</v>
      </c>
      <c r="AC1266" s="22">
        <v>2.8497204780578613</v>
      </c>
      <c r="AD1266" s="36">
        <v>15.317999839782715</v>
      </c>
    </row>
    <row r="1267" spans="1:30" x14ac:dyDescent="0.2">
      <c r="A1267" s="20">
        <v>45987.763201967595</v>
      </c>
      <c r="B1267" s="21">
        <v>14.315999984741211</v>
      </c>
      <c r="C1267" s="21">
        <v>1.0445365905761719</v>
      </c>
      <c r="D1267" s="22">
        <v>5.9994392395019531</v>
      </c>
      <c r="E1267" s="23">
        <v>185.80000305175781</v>
      </c>
      <c r="F1267" s="23">
        <v>50.161980357952416</v>
      </c>
      <c r="G1267" s="23">
        <v>-66.461137533187866</v>
      </c>
      <c r="H1267" s="23">
        <v>50.162674972892646</v>
      </c>
      <c r="I1267" s="23">
        <v>-66.461013371459941</v>
      </c>
      <c r="J1267" s="23">
        <v>70.332817077636719</v>
      </c>
      <c r="K1267" s="23">
        <v>8.3335227966308594</v>
      </c>
      <c r="L1267" s="24">
        <v>0.77014511823654175</v>
      </c>
      <c r="M1267" s="20">
        <v>25569.015157465277</v>
      </c>
      <c r="N1267" s="22">
        <v>2.8497204780578613</v>
      </c>
      <c r="O1267" s="25">
        <v>28948.720703125</v>
      </c>
      <c r="P1267" s="25">
        <v>50177.20703125</v>
      </c>
      <c r="Q1267" s="26">
        <v>31.172677993774414</v>
      </c>
      <c r="R1267" s="27">
        <v>34.543842315673828</v>
      </c>
      <c r="S1267" s="28">
        <v>1.0248432159423828</v>
      </c>
      <c r="T1267" s="29">
        <v>32.615184783935547</v>
      </c>
      <c r="U1267" s="30">
        <v>8.2335605621337891</v>
      </c>
      <c r="V1267" s="31">
        <v>75.339012145996094</v>
      </c>
      <c r="W1267" s="32">
        <v>119.04467010498047</v>
      </c>
      <c r="X1267" s="22">
        <v>2.64691162109375</v>
      </c>
      <c r="Y1267" s="33">
        <v>4.3446198105812073E-6</v>
      </c>
      <c r="Z1267" s="34">
        <v>8.0912551879882813</v>
      </c>
      <c r="AA1267" s="35">
        <v>-56.304931640625</v>
      </c>
      <c r="AB1267" s="35">
        <v>187.48716735839844</v>
      </c>
      <c r="AC1267" s="22">
        <v>2.8497204780578613</v>
      </c>
      <c r="AD1267" s="36">
        <v>15.317999839782715</v>
      </c>
    </row>
    <row r="1268" spans="1:30" x14ac:dyDescent="0.2">
      <c r="A1268" s="20">
        <v>45987.763213611113</v>
      </c>
      <c r="B1268" s="21">
        <v>14.295999526977539</v>
      </c>
      <c r="C1268" s="21">
        <v>0.99101513624191284</v>
      </c>
      <c r="D1268" s="22">
        <v>5.9994392395019531</v>
      </c>
      <c r="E1268" s="23">
        <v>185.39999389648438</v>
      </c>
      <c r="F1268" s="23">
        <v>50.161980357952416</v>
      </c>
      <c r="G1268" s="23">
        <v>-66.461137533187866</v>
      </c>
      <c r="H1268" s="23">
        <v>50.162669092035046</v>
      </c>
      <c r="I1268" s="23">
        <v>-66.461014519658036</v>
      </c>
      <c r="J1268" s="23">
        <v>69.678672790527344</v>
      </c>
      <c r="K1268" s="23">
        <v>8.2514810562133789</v>
      </c>
      <c r="L1268" s="24">
        <v>0.77014511823654175</v>
      </c>
      <c r="M1268" s="20">
        <v>25569.015169108796</v>
      </c>
      <c r="N1268" s="22">
        <v>2.8497204780578613</v>
      </c>
      <c r="O1268" s="25">
        <v>28948.720703125</v>
      </c>
      <c r="P1268" s="25">
        <v>50177.20703125</v>
      </c>
      <c r="Q1268" s="26">
        <v>31.172677993774414</v>
      </c>
      <c r="R1268" s="27">
        <v>34.543842315673828</v>
      </c>
      <c r="S1268" s="28">
        <v>1.0248432159423828</v>
      </c>
      <c r="T1268" s="29">
        <v>32.615184783935547</v>
      </c>
      <c r="U1268" s="30">
        <v>8.2335605621337891</v>
      </c>
      <c r="V1268" s="31">
        <v>75.339012145996094</v>
      </c>
      <c r="W1268" s="32">
        <v>119.04467010498047</v>
      </c>
      <c r="X1268" s="22">
        <v>2.64691162109375</v>
      </c>
      <c r="Y1268" s="33">
        <v>4.3446198105812073E-6</v>
      </c>
      <c r="Z1268" s="34">
        <v>8.0912551879882813</v>
      </c>
      <c r="AA1268" s="35">
        <v>-56.304931640625</v>
      </c>
      <c r="AB1268" s="35">
        <v>187.48716735839844</v>
      </c>
      <c r="AC1268" s="22">
        <v>2.8497204780578613</v>
      </c>
      <c r="AD1268" s="36">
        <v>15.317999839782715</v>
      </c>
    </row>
    <row r="1269" spans="1:30" x14ac:dyDescent="0.2">
      <c r="A1269" s="20">
        <v>45987.763225266201</v>
      </c>
      <c r="B1269" s="21">
        <v>14.324999809265137</v>
      </c>
      <c r="C1269" s="21">
        <v>0.91752088069915771</v>
      </c>
      <c r="D1269" s="22">
        <v>5.9994392395019531</v>
      </c>
      <c r="E1269" s="23">
        <v>185.80000305175781</v>
      </c>
      <c r="F1269" s="23">
        <v>50.161980357952416</v>
      </c>
      <c r="G1269" s="23">
        <v>-66.461137533187866</v>
      </c>
      <c r="H1269" s="23">
        <v>50.162663213098405</v>
      </c>
      <c r="I1269" s="23">
        <v>-66.461015484309613</v>
      </c>
      <c r="J1269" s="23">
        <v>69.024742126464844</v>
      </c>
      <c r="K1269" s="23">
        <v>8.1825542449951172</v>
      </c>
      <c r="L1269" s="24">
        <v>0.77014511823654175</v>
      </c>
      <c r="M1269" s="20">
        <v>25569.01518076389</v>
      </c>
      <c r="N1269" s="22">
        <v>2.8497204780578613</v>
      </c>
      <c r="O1269" s="25">
        <v>28948.720703125</v>
      </c>
      <c r="P1269" s="25">
        <v>50177.20703125</v>
      </c>
      <c r="Q1269" s="26">
        <v>31.172677993774414</v>
      </c>
      <c r="R1269" s="27">
        <v>34.543842315673828</v>
      </c>
      <c r="S1269" s="28">
        <v>1.0248432159423828</v>
      </c>
      <c r="T1269" s="29">
        <v>32.615184783935547</v>
      </c>
      <c r="U1269" s="30">
        <v>8.2335605621337891</v>
      </c>
      <c r="V1269" s="31">
        <v>75.339012145996094</v>
      </c>
      <c r="W1269" s="32">
        <v>119.04467010498047</v>
      </c>
      <c r="X1269" s="22">
        <v>2.64691162109375</v>
      </c>
      <c r="Y1269" s="33">
        <v>4.3446198105812073E-6</v>
      </c>
      <c r="Z1269" s="34">
        <v>8.0912551879882813</v>
      </c>
      <c r="AA1269" s="35">
        <v>-56.304931640625</v>
      </c>
      <c r="AB1269" s="35">
        <v>187.48716735839844</v>
      </c>
      <c r="AC1269" s="22">
        <v>2.8497204780578613</v>
      </c>
      <c r="AD1269" s="36">
        <v>15.317999839782715</v>
      </c>
    </row>
    <row r="1270" spans="1:30" x14ac:dyDescent="0.2">
      <c r="A1270" s="20">
        <v>45987.763236886574</v>
      </c>
      <c r="B1270" s="21">
        <v>14.291999816894531</v>
      </c>
      <c r="C1270" s="21">
        <v>0.84420067071914673</v>
      </c>
      <c r="D1270" s="22">
        <v>5.9994392395019531</v>
      </c>
      <c r="E1270" s="23">
        <v>185.69999694824219</v>
      </c>
      <c r="F1270" s="23">
        <v>50.161980357952416</v>
      </c>
      <c r="G1270" s="23">
        <v>-66.461137533187866</v>
      </c>
      <c r="H1270" s="23">
        <v>50.162657160452767</v>
      </c>
      <c r="I1270" s="23">
        <v>-66.461016469068525</v>
      </c>
      <c r="J1270" s="23">
        <v>68.351493835449219</v>
      </c>
      <c r="K1270" s="23">
        <v>8.1121902465820313</v>
      </c>
      <c r="L1270" s="24">
        <v>0.76877093315124512</v>
      </c>
      <c r="M1270" s="20">
        <v>25569.01519238426</v>
      </c>
      <c r="N1270" s="22">
        <v>2.8497204780578613</v>
      </c>
      <c r="O1270" s="25">
        <v>28948.720703125</v>
      </c>
      <c r="P1270" s="25">
        <v>50177.20703125</v>
      </c>
      <c r="Q1270" s="26">
        <v>31.172677993774414</v>
      </c>
      <c r="R1270" s="27">
        <v>34.543842315673828</v>
      </c>
      <c r="S1270" s="28">
        <v>1.0248432159423828</v>
      </c>
      <c r="T1270" s="29">
        <v>32.615184783935547</v>
      </c>
      <c r="U1270" s="30">
        <v>8.2335605621337891</v>
      </c>
      <c r="V1270" s="31">
        <v>75.339012145996094</v>
      </c>
      <c r="W1270" s="32">
        <v>119.04467010498047</v>
      </c>
      <c r="X1270" s="22">
        <v>2.64691162109375</v>
      </c>
      <c r="Y1270" s="33">
        <v>4.3446198105812073E-6</v>
      </c>
      <c r="Z1270" s="34">
        <v>8.0912551879882813</v>
      </c>
      <c r="AA1270" s="35">
        <v>-56.304931640625</v>
      </c>
      <c r="AB1270" s="35">
        <v>187.48716735839844</v>
      </c>
      <c r="AC1270" s="22">
        <v>2.8497204780578613</v>
      </c>
      <c r="AD1270" s="36">
        <v>15.317999839782715</v>
      </c>
    </row>
    <row r="1271" spans="1:30" x14ac:dyDescent="0.2">
      <c r="A1271" s="20">
        <v>45987.763248506948</v>
      </c>
      <c r="B1271" s="21">
        <v>14.331999778747559</v>
      </c>
      <c r="C1271" s="21">
        <v>0.81816506385803223</v>
      </c>
      <c r="D1271" s="22">
        <v>5.9905195236206055</v>
      </c>
      <c r="E1271" s="23">
        <v>186.69999694824219</v>
      </c>
      <c r="F1271" s="23">
        <v>50.161980357952416</v>
      </c>
      <c r="G1271" s="23">
        <v>-66.461137533187866</v>
      </c>
      <c r="H1271" s="23">
        <v>50.162651221858312</v>
      </c>
      <c r="I1271" s="23">
        <v>-66.46101742941174</v>
      </c>
      <c r="J1271" s="23">
        <v>67.690933227539063</v>
      </c>
      <c r="K1271" s="23">
        <v>8.0435714721679688</v>
      </c>
      <c r="L1271" s="24">
        <v>0.76877093315124512</v>
      </c>
      <c r="M1271" s="20">
        <v>25569.015204004631</v>
      </c>
      <c r="N1271" s="22">
        <v>2.7375245094299316</v>
      </c>
      <c r="O1271" s="25">
        <v>28889.7578125</v>
      </c>
      <c r="P1271" s="25">
        <v>50261.69921875</v>
      </c>
      <c r="Q1271" s="26">
        <v>31.205041885375977</v>
      </c>
      <c r="R1271" s="27">
        <v>34.614341735839844</v>
      </c>
      <c r="S1271" s="28">
        <v>1.0248779058456421</v>
      </c>
      <c r="T1271" s="29">
        <v>32.67010498046875</v>
      </c>
      <c r="U1271" s="30">
        <v>8.2733631134033203</v>
      </c>
      <c r="V1271" s="31">
        <v>75.508041381835938</v>
      </c>
      <c r="W1271" s="32">
        <v>119.31880950927734</v>
      </c>
      <c r="X1271" s="22">
        <v>2.63067626953125</v>
      </c>
      <c r="Y1271" s="33">
        <v>2.6361027266830206E-3</v>
      </c>
      <c r="Z1271" s="34">
        <v>8.0876684188842773</v>
      </c>
      <c r="AA1271" s="35">
        <v>-56.085586547851563</v>
      </c>
      <c r="AB1271" s="35">
        <v>187.28213500976563</v>
      </c>
      <c r="AC1271" s="22">
        <v>2.7375245094299316</v>
      </c>
      <c r="AD1271" s="36">
        <v>15.326999664306641</v>
      </c>
    </row>
    <row r="1272" spans="1:30" x14ac:dyDescent="0.2">
      <c r="A1272" s="20">
        <v>45987.763260127314</v>
      </c>
      <c r="B1272" s="21">
        <v>14.309000015258789</v>
      </c>
      <c r="C1272" s="21">
        <v>0.82007509469985962</v>
      </c>
      <c r="D1272" s="22">
        <v>5.9905195236206055</v>
      </c>
      <c r="E1272" s="23">
        <v>185.80000305175781</v>
      </c>
      <c r="F1272" s="23">
        <v>50.161980357952416</v>
      </c>
      <c r="G1272" s="23">
        <v>-66.461137533187866</v>
      </c>
      <c r="H1272" s="23">
        <v>50.162645209902962</v>
      </c>
      <c r="I1272" s="23">
        <v>-66.461018591074009</v>
      </c>
      <c r="J1272" s="23">
        <v>67.022209167480469</v>
      </c>
      <c r="K1272" s="23">
        <v>7.9605674743652344</v>
      </c>
      <c r="L1272" s="24">
        <v>0.76877093315124512</v>
      </c>
      <c r="M1272" s="20">
        <v>25569.015215625001</v>
      </c>
      <c r="N1272" s="22">
        <v>2.7375245094299316</v>
      </c>
      <c r="O1272" s="25">
        <v>28889.7578125</v>
      </c>
      <c r="P1272" s="25">
        <v>50261.69921875</v>
      </c>
      <c r="Q1272" s="26">
        <v>31.205041885375977</v>
      </c>
      <c r="R1272" s="27">
        <v>34.614341735839844</v>
      </c>
      <c r="S1272" s="28">
        <v>1.0248779058456421</v>
      </c>
      <c r="T1272" s="29">
        <v>32.67010498046875</v>
      </c>
      <c r="U1272" s="30">
        <v>8.2733631134033203</v>
      </c>
      <c r="V1272" s="31">
        <v>75.508041381835938</v>
      </c>
      <c r="W1272" s="32">
        <v>119.31880950927734</v>
      </c>
      <c r="X1272" s="22">
        <v>2.63067626953125</v>
      </c>
      <c r="Y1272" s="33">
        <v>2.6361027266830206E-3</v>
      </c>
      <c r="Z1272" s="34">
        <v>8.0876684188842773</v>
      </c>
      <c r="AA1272" s="35">
        <v>-56.085586547851563</v>
      </c>
      <c r="AB1272" s="35">
        <v>187.28213500976563</v>
      </c>
      <c r="AC1272" s="22">
        <v>2.7375245094299316</v>
      </c>
      <c r="AD1272" s="36">
        <v>15.326999664306641</v>
      </c>
    </row>
    <row r="1273" spans="1:30" x14ac:dyDescent="0.2">
      <c r="A1273" s="20">
        <v>45987.763271747688</v>
      </c>
      <c r="B1273" s="21">
        <v>14.307999610900879</v>
      </c>
      <c r="C1273" s="21">
        <v>0.86478781700134277</v>
      </c>
      <c r="D1273" s="22">
        <v>5.9905195236206055</v>
      </c>
      <c r="E1273" s="23">
        <v>186.10000610351563</v>
      </c>
      <c r="F1273" s="23">
        <v>50.161980357952416</v>
      </c>
      <c r="G1273" s="23">
        <v>-66.461137533187866</v>
      </c>
      <c r="H1273" s="23">
        <v>50.162639229688587</v>
      </c>
      <c r="I1273" s="23">
        <v>-66.461019439067329</v>
      </c>
      <c r="J1273" s="23">
        <v>66.357017517089844</v>
      </c>
      <c r="K1273" s="23">
        <v>7.8999762535095215</v>
      </c>
      <c r="L1273" s="24">
        <v>0.76877093315124512</v>
      </c>
      <c r="M1273" s="20">
        <v>25569.015227245371</v>
      </c>
      <c r="N1273" s="22">
        <v>2.7375245094299316</v>
      </c>
      <c r="O1273" s="25">
        <v>28889.7578125</v>
      </c>
      <c r="P1273" s="25">
        <v>50261.69921875</v>
      </c>
      <c r="Q1273" s="26">
        <v>31.205041885375977</v>
      </c>
      <c r="R1273" s="27">
        <v>34.614341735839844</v>
      </c>
      <c r="S1273" s="28">
        <v>1.0248779058456421</v>
      </c>
      <c r="T1273" s="29">
        <v>32.67010498046875</v>
      </c>
      <c r="U1273" s="30">
        <v>8.2733631134033203</v>
      </c>
      <c r="V1273" s="31">
        <v>75.508041381835938</v>
      </c>
      <c r="W1273" s="32">
        <v>119.31880950927734</v>
      </c>
      <c r="X1273" s="22">
        <v>2.63067626953125</v>
      </c>
      <c r="Y1273" s="33">
        <v>2.6361027266830206E-3</v>
      </c>
      <c r="Z1273" s="34">
        <v>8.0876684188842773</v>
      </c>
      <c r="AA1273" s="35">
        <v>-56.085586547851563</v>
      </c>
      <c r="AB1273" s="35">
        <v>187.28213500976563</v>
      </c>
      <c r="AC1273" s="22">
        <v>2.7375245094299316</v>
      </c>
      <c r="AD1273" s="36">
        <v>15.326999664306641</v>
      </c>
    </row>
    <row r="1274" spans="1:30" x14ac:dyDescent="0.2">
      <c r="A1274" s="20">
        <v>45987.763283402775</v>
      </c>
      <c r="B1274" s="21">
        <v>14.315999984741211</v>
      </c>
      <c r="C1274" s="21">
        <v>0.9409753680229187</v>
      </c>
      <c r="D1274" s="22">
        <v>5.9905195236206055</v>
      </c>
      <c r="E1274" s="23">
        <v>186.30000305175781</v>
      </c>
      <c r="F1274" s="23">
        <v>50.161980357952416</v>
      </c>
      <c r="G1274" s="23">
        <v>-66.461137533187866</v>
      </c>
      <c r="H1274" s="23">
        <v>50.162633223982112</v>
      </c>
      <c r="I1274" s="23">
        <v>-66.461020374807291</v>
      </c>
      <c r="J1274" s="23">
        <v>65.688987731933594</v>
      </c>
      <c r="K1274" s="23">
        <v>7.8331151008605957</v>
      </c>
      <c r="L1274" s="24">
        <v>0.76877093315124512</v>
      </c>
      <c r="M1274" s="20">
        <v>25569.015238888889</v>
      </c>
      <c r="N1274" s="22">
        <v>2.7375245094299316</v>
      </c>
      <c r="O1274" s="25">
        <v>28889.7578125</v>
      </c>
      <c r="P1274" s="25">
        <v>50261.69921875</v>
      </c>
      <c r="Q1274" s="26">
        <v>31.205041885375977</v>
      </c>
      <c r="R1274" s="27">
        <v>34.614341735839844</v>
      </c>
      <c r="S1274" s="28">
        <v>1.0248779058456421</v>
      </c>
      <c r="T1274" s="29">
        <v>32.67010498046875</v>
      </c>
      <c r="U1274" s="30">
        <v>8.2733631134033203</v>
      </c>
      <c r="V1274" s="31">
        <v>75.508041381835938</v>
      </c>
      <c r="W1274" s="32">
        <v>119.31880950927734</v>
      </c>
      <c r="X1274" s="22">
        <v>2.63067626953125</v>
      </c>
      <c r="Y1274" s="33">
        <v>2.6361027266830206E-3</v>
      </c>
      <c r="Z1274" s="34">
        <v>8.0876684188842773</v>
      </c>
      <c r="AA1274" s="35">
        <v>-56.085586547851563</v>
      </c>
      <c r="AB1274" s="35">
        <v>187.28213500976563</v>
      </c>
      <c r="AC1274" s="22">
        <v>2.7375245094299316</v>
      </c>
      <c r="AD1274" s="36">
        <v>15.326999664306641</v>
      </c>
    </row>
    <row r="1275" spans="1:30" x14ac:dyDescent="0.2">
      <c r="A1275" s="20">
        <v>45987.763294988428</v>
      </c>
      <c r="B1275" s="21">
        <v>14.312000274658203</v>
      </c>
      <c r="C1275" s="21">
        <v>0.97744202613830566</v>
      </c>
      <c r="D1275" s="22">
        <v>5.9905195236206055</v>
      </c>
      <c r="E1275" s="23">
        <v>186.5</v>
      </c>
      <c r="F1275" s="23">
        <v>50.161980357952416</v>
      </c>
      <c r="G1275" s="23">
        <v>-66.461137533187866</v>
      </c>
      <c r="H1275" s="23">
        <v>50.162627303595997</v>
      </c>
      <c r="I1275" s="23">
        <v>-66.461021716924549</v>
      </c>
      <c r="J1275" s="23">
        <v>65.030448913574219</v>
      </c>
      <c r="K1275" s="23">
        <v>7.7372169494628906</v>
      </c>
      <c r="L1275" s="24">
        <v>0.76739680767059326</v>
      </c>
      <c r="M1275" s="20">
        <v>25569.015250486111</v>
      </c>
      <c r="N1275" s="22">
        <v>2.7375245094299316</v>
      </c>
      <c r="O1275" s="25">
        <v>28889.7578125</v>
      </c>
      <c r="P1275" s="25">
        <v>50261.69921875</v>
      </c>
      <c r="Q1275" s="26">
        <v>31.205041885375977</v>
      </c>
      <c r="R1275" s="27">
        <v>34.614341735839844</v>
      </c>
      <c r="S1275" s="28">
        <v>1.0248779058456421</v>
      </c>
      <c r="T1275" s="29">
        <v>32.67010498046875</v>
      </c>
      <c r="U1275" s="30">
        <v>8.2733631134033203</v>
      </c>
      <c r="V1275" s="31">
        <v>75.508041381835938</v>
      </c>
      <c r="W1275" s="32">
        <v>119.31880950927734</v>
      </c>
      <c r="X1275" s="22">
        <v>2.63067626953125</v>
      </c>
      <c r="Y1275" s="33">
        <v>2.6361027266830206E-3</v>
      </c>
      <c r="Z1275" s="34">
        <v>8.0876684188842773</v>
      </c>
      <c r="AA1275" s="35">
        <v>-56.085586547851563</v>
      </c>
      <c r="AB1275" s="35">
        <v>187.28213500976563</v>
      </c>
      <c r="AC1275" s="22">
        <v>2.7375245094299316</v>
      </c>
      <c r="AD1275" s="36">
        <v>15.326999664306641</v>
      </c>
    </row>
    <row r="1276" spans="1:30" x14ac:dyDescent="0.2">
      <c r="A1276" s="20">
        <v>45987.763306631947</v>
      </c>
      <c r="B1276" s="21">
        <v>14.326999664306641</v>
      </c>
      <c r="C1276" s="21">
        <v>0.99226886034011841</v>
      </c>
      <c r="D1276" s="22">
        <v>6.0067081451416016</v>
      </c>
      <c r="E1276" s="23">
        <v>186.30000305175781</v>
      </c>
      <c r="F1276" s="23">
        <v>50.161980357952416</v>
      </c>
      <c r="G1276" s="23">
        <v>-66.461137533187866</v>
      </c>
      <c r="H1276" s="23">
        <v>50.16262126681049</v>
      </c>
      <c r="I1276" s="23">
        <v>-66.461022943837364</v>
      </c>
      <c r="J1276" s="23">
        <v>64.358970642089844</v>
      </c>
      <c r="K1276" s="23">
        <v>7.6495509147644043</v>
      </c>
      <c r="L1276" s="24">
        <v>0.76739680767059326</v>
      </c>
      <c r="M1276" s="20">
        <v>25569.015262129629</v>
      </c>
      <c r="N1276" s="22">
        <v>2.7375245094299316</v>
      </c>
      <c r="O1276" s="25">
        <v>28889.7578125</v>
      </c>
      <c r="P1276" s="25">
        <v>50261.69921875</v>
      </c>
      <c r="Q1276" s="26">
        <v>31.205041885375977</v>
      </c>
      <c r="R1276" s="27">
        <v>34.614341735839844</v>
      </c>
      <c r="S1276" s="28">
        <v>1.0248779058456421</v>
      </c>
      <c r="T1276" s="29">
        <v>32.67010498046875</v>
      </c>
      <c r="U1276" s="30">
        <v>8.2733631134033203</v>
      </c>
      <c r="V1276" s="31">
        <v>75.508041381835938</v>
      </c>
      <c r="W1276" s="32">
        <v>119.31880950927734</v>
      </c>
      <c r="X1276" s="22">
        <v>2.63067626953125</v>
      </c>
      <c r="Y1276" s="33">
        <v>2.6361027266830206E-3</v>
      </c>
      <c r="Z1276" s="34">
        <v>8.0876684188842773</v>
      </c>
      <c r="AA1276" s="35">
        <v>-56.085586547851563</v>
      </c>
      <c r="AB1276" s="35">
        <v>187.28213500976563</v>
      </c>
      <c r="AC1276" s="22">
        <v>2.7375245094299316</v>
      </c>
      <c r="AD1276" s="36">
        <v>15.326999664306641</v>
      </c>
    </row>
    <row r="1277" spans="1:30" x14ac:dyDescent="0.2">
      <c r="A1277" s="20">
        <v>45987.763318287034</v>
      </c>
      <c r="B1277" s="21">
        <v>14.321000099182129</v>
      </c>
      <c r="C1277" s="21">
        <v>1.0135952234268188</v>
      </c>
      <c r="D1277" s="22">
        <v>6.0067081451416016</v>
      </c>
      <c r="E1277" s="23">
        <v>186.19999694824219</v>
      </c>
      <c r="F1277" s="23">
        <v>50.161980357952416</v>
      </c>
      <c r="G1277" s="23">
        <v>-66.461137533187866</v>
      </c>
      <c r="H1277" s="23">
        <v>50.162615303798404</v>
      </c>
      <c r="I1277" s="23">
        <v>-66.461024229037292</v>
      </c>
      <c r="J1277" s="23">
        <v>63.695686340332031</v>
      </c>
      <c r="K1277" s="23">
        <v>7.5577192306518555</v>
      </c>
      <c r="L1277" s="24">
        <v>0.76739680767059326</v>
      </c>
      <c r="M1277" s="20">
        <v>25569.015273773148</v>
      </c>
      <c r="N1277" s="22">
        <v>2.7982800006866455</v>
      </c>
      <c r="O1277" s="25">
        <v>28958.611328125</v>
      </c>
      <c r="P1277" s="25">
        <v>50279.98046875</v>
      </c>
      <c r="Q1277" s="26">
        <v>31.231414794921875</v>
      </c>
      <c r="R1277" s="27">
        <v>34.53204345703125</v>
      </c>
      <c r="S1277" s="28">
        <v>1.0248942375183105</v>
      </c>
      <c r="T1277" s="29">
        <v>32.681987762451172</v>
      </c>
      <c r="U1277" s="30">
        <v>8.2429018020629883</v>
      </c>
      <c r="V1277" s="31">
        <v>75.357887268066406</v>
      </c>
      <c r="W1277" s="32">
        <v>119.07773590087891</v>
      </c>
      <c r="X1277" s="22">
        <v>2.621917724609375</v>
      </c>
      <c r="Y1277" s="33">
        <v>1.0288076009601355E-3</v>
      </c>
      <c r="Z1277" s="34">
        <v>8.0898799896240234</v>
      </c>
      <c r="AA1277" s="35">
        <v>-56.219100952148438</v>
      </c>
      <c r="AB1277" s="35">
        <v>187.18199157714844</v>
      </c>
      <c r="AC1277" s="22">
        <v>2.7982800006866455</v>
      </c>
      <c r="AD1277" s="36">
        <v>15.317999839782715</v>
      </c>
    </row>
    <row r="1278" spans="1:30" x14ac:dyDescent="0.2">
      <c r="A1278" s="20">
        <v>45987.763329895832</v>
      </c>
      <c r="B1278" s="21">
        <v>14.298000335693359</v>
      </c>
      <c r="C1278" s="21">
        <v>1.0326496362686157</v>
      </c>
      <c r="D1278" s="22">
        <v>6.0067081451416016</v>
      </c>
      <c r="E1278" s="23">
        <v>184.60000610351563</v>
      </c>
      <c r="F1278" s="23">
        <v>50.161980357952416</v>
      </c>
      <c r="G1278" s="23">
        <v>-66.461137533187866</v>
      </c>
      <c r="H1278" s="23">
        <v>50.162609334010433</v>
      </c>
      <c r="I1278" s="23">
        <v>-66.461025450826</v>
      </c>
      <c r="J1278" s="23">
        <v>63.031654357910156</v>
      </c>
      <c r="K1278" s="23">
        <v>7.4704189300537109</v>
      </c>
      <c r="L1278" s="24">
        <v>0.76739680767059326</v>
      </c>
      <c r="M1278" s="20">
        <v>25569.015285393518</v>
      </c>
      <c r="N1278" s="22">
        <v>2.7982800006866455</v>
      </c>
      <c r="O1278" s="25">
        <v>28958.611328125</v>
      </c>
      <c r="P1278" s="25">
        <v>50279.98046875</v>
      </c>
      <c r="Q1278" s="26">
        <v>31.231414794921875</v>
      </c>
      <c r="R1278" s="27">
        <v>34.53204345703125</v>
      </c>
      <c r="S1278" s="28">
        <v>1.0248942375183105</v>
      </c>
      <c r="T1278" s="29">
        <v>32.681987762451172</v>
      </c>
      <c r="U1278" s="30">
        <v>8.2429018020629883</v>
      </c>
      <c r="V1278" s="31">
        <v>75.357887268066406</v>
      </c>
      <c r="W1278" s="32">
        <v>119.07773590087891</v>
      </c>
      <c r="X1278" s="22">
        <v>2.621917724609375</v>
      </c>
      <c r="Y1278" s="33">
        <v>1.0288076009601355E-3</v>
      </c>
      <c r="Z1278" s="34">
        <v>8.0898799896240234</v>
      </c>
      <c r="AA1278" s="35">
        <v>-56.219100952148438</v>
      </c>
      <c r="AB1278" s="35">
        <v>187.18199157714844</v>
      </c>
      <c r="AC1278" s="22">
        <v>2.7982800006866455</v>
      </c>
      <c r="AD1278" s="36">
        <v>15.317999839782715</v>
      </c>
    </row>
    <row r="1279" spans="1:30" x14ac:dyDescent="0.2">
      <c r="A1279" s="20">
        <v>45987.763341516205</v>
      </c>
      <c r="B1279" s="21">
        <v>14.312999725341797</v>
      </c>
      <c r="C1279" s="21">
        <v>1.046581506729126</v>
      </c>
      <c r="D1279" s="22">
        <v>6.0067081451416016</v>
      </c>
      <c r="E1279" s="23">
        <v>186.10000610351563</v>
      </c>
      <c r="F1279" s="23">
        <v>50.161980357952416</v>
      </c>
      <c r="G1279" s="23">
        <v>-66.461137533187866</v>
      </c>
      <c r="H1279" s="23">
        <v>50.162603339846356</v>
      </c>
      <c r="I1279" s="23">
        <v>-66.461026405613893</v>
      </c>
      <c r="J1279" s="23">
        <v>62.364910125732422</v>
      </c>
      <c r="K1279" s="23">
        <v>7.4021968841552734</v>
      </c>
      <c r="L1279" s="24">
        <v>0.76739680767059326</v>
      </c>
      <c r="M1279" s="20">
        <v>25569.015297013888</v>
      </c>
      <c r="N1279" s="22">
        <v>2.7982800006866455</v>
      </c>
      <c r="O1279" s="25">
        <v>28958.611328125</v>
      </c>
      <c r="P1279" s="25">
        <v>50279.98046875</v>
      </c>
      <c r="Q1279" s="26">
        <v>31.231414794921875</v>
      </c>
      <c r="R1279" s="27">
        <v>34.53204345703125</v>
      </c>
      <c r="S1279" s="28">
        <v>1.0248942375183105</v>
      </c>
      <c r="T1279" s="29">
        <v>32.681987762451172</v>
      </c>
      <c r="U1279" s="30">
        <v>8.2429018020629883</v>
      </c>
      <c r="V1279" s="31">
        <v>75.357887268066406</v>
      </c>
      <c r="W1279" s="32">
        <v>119.07773590087891</v>
      </c>
      <c r="X1279" s="22">
        <v>2.621917724609375</v>
      </c>
      <c r="Y1279" s="33">
        <v>1.0288076009601355E-3</v>
      </c>
      <c r="Z1279" s="34">
        <v>8.0898799896240234</v>
      </c>
      <c r="AA1279" s="35">
        <v>-56.219100952148438</v>
      </c>
      <c r="AB1279" s="35">
        <v>187.18199157714844</v>
      </c>
      <c r="AC1279" s="22">
        <v>2.7982800006866455</v>
      </c>
      <c r="AD1279" s="36">
        <v>15.317999839782715</v>
      </c>
    </row>
    <row r="1280" spans="1:30" x14ac:dyDescent="0.2">
      <c r="A1280" s="20">
        <v>45987.763353171293</v>
      </c>
      <c r="B1280" s="21">
        <v>14.326999664306641</v>
      </c>
      <c r="C1280" s="21">
        <v>1.0624157190322876</v>
      </c>
      <c r="D1280" s="22">
        <v>6.0067081451416016</v>
      </c>
      <c r="E1280" s="23">
        <v>186.10000610351563</v>
      </c>
      <c r="F1280" s="23">
        <v>50.161980357952416</v>
      </c>
      <c r="G1280" s="23">
        <v>-66.461137533187866</v>
      </c>
      <c r="H1280" s="23">
        <v>50.162597418764541</v>
      </c>
      <c r="I1280" s="23">
        <v>-66.461027519605622</v>
      </c>
      <c r="J1280" s="23">
        <v>61.706295013427734</v>
      </c>
      <c r="K1280" s="23">
        <v>7.322598934173584</v>
      </c>
      <c r="L1280" s="24">
        <v>0.76670974493026733</v>
      </c>
      <c r="M1280" s="20">
        <v>25569.015308668982</v>
      </c>
      <c r="N1280" s="22">
        <v>2.7982800006866455</v>
      </c>
      <c r="O1280" s="25">
        <v>28958.611328125</v>
      </c>
      <c r="P1280" s="25">
        <v>50279.98046875</v>
      </c>
      <c r="Q1280" s="26">
        <v>31.231414794921875</v>
      </c>
      <c r="R1280" s="27">
        <v>34.53204345703125</v>
      </c>
      <c r="S1280" s="28">
        <v>1.0248942375183105</v>
      </c>
      <c r="T1280" s="29">
        <v>32.681987762451172</v>
      </c>
      <c r="U1280" s="30">
        <v>8.2429018020629883</v>
      </c>
      <c r="V1280" s="31">
        <v>75.357887268066406</v>
      </c>
      <c r="W1280" s="32">
        <v>119.07773590087891</v>
      </c>
      <c r="X1280" s="22">
        <v>2.621917724609375</v>
      </c>
      <c r="Y1280" s="33">
        <v>1.0288076009601355E-3</v>
      </c>
      <c r="Z1280" s="34">
        <v>8.0898799896240234</v>
      </c>
      <c r="AA1280" s="35">
        <v>-56.219100952148438</v>
      </c>
      <c r="AB1280" s="35">
        <v>187.18199157714844</v>
      </c>
      <c r="AC1280" s="22">
        <v>2.7982800006866455</v>
      </c>
      <c r="AD1280" s="36">
        <v>15.317999839782715</v>
      </c>
    </row>
    <row r="1281" spans="1:30" x14ac:dyDescent="0.2">
      <c r="A1281" s="20">
        <v>45987.763364791666</v>
      </c>
      <c r="B1281" s="21">
        <v>14.321000099182129</v>
      </c>
      <c r="C1281" s="21">
        <v>1.0663708448410034</v>
      </c>
      <c r="D1281" s="22">
        <v>5.978790283203125</v>
      </c>
      <c r="E1281" s="23">
        <v>186.5</v>
      </c>
      <c r="F1281" s="23">
        <v>50.161980357952416</v>
      </c>
      <c r="G1281" s="23">
        <v>-66.461137533187866</v>
      </c>
      <c r="H1281" s="23">
        <v>50.16259138802063</v>
      </c>
      <c r="I1281" s="23">
        <v>-66.461029062954182</v>
      </c>
      <c r="J1281" s="23">
        <v>61.035484313964844</v>
      </c>
      <c r="K1281" s="23">
        <v>7.2123222351074219</v>
      </c>
      <c r="L1281" s="24">
        <v>0.76670974493026733</v>
      </c>
      <c r="M1281" s="20">
        <v>25569.015320289353</v>
      </c>
      <c r="N1281" s="22">
        <v>2.7982800006866455</v>
      </c>
      <c r="O1281" s="25">
        <v>28958.611328125</v>
      </c>
      <c r="P1281" s="25">
        <v>50279.98046875</v>
      </c>
      <c r="Q1281" s="26">
        <v>31.231414794921875</v>
      </c>
      <c r="R1281" s="27">
        <v>34.53204345703125</v>
      </c>
      <c r="S1281" s="28">
        <v>1.0248942375183105</v>
      </c>
      <c r="T1281" s="29">
        <v>32.681987762451172</v>
      </c>
      <c r="U1281" s="30">
        <v>8.2429018020629883</v>
      </c>
      <c r="V1281" s="31">
        <v>75.357887268066406</v>
      </c>
      <c r="W1281" s="32">
        <v>119.07773590087891</v>
      </c>
      <c r="X1281" s="22">
        <v>2.621917724609375</v>
      </c>
      <c r="Y1281" s="33">
        <v>1.0288076009601355E-3</v>
      </c>
      <c r="Z1281" s="34">
        <v>8.0898799896240234</v>
      </c>
      <c r="AA1281" s="35">
        <v>-56.219100952148438</v>
      </c>
      <c r="AB1281" s="35">
        <v>187.18199157714844</v>
      </c>
      <c r="AC1281" s="22">
        <v>2.7982800006866455</v>
      </c>
      <c r="AD1281" s="36">
        <v>15.317999839782715</v>
      </c>
    </row>
    <row r="1282" spans="1:30" x14ac:dyDescent="0.2">
      <c r="A1282" s="20">
        <v>45987.763376423609</v>
      </c>
      <c r="B1282" s="21">
        <v>14.307000160217285</v>
      </c>
      <c r="C1282" s="21">
        <v>1.0668214559555054</v>
      </c>
      <c r="D1282" s="22">
        <v>5.978790283203125</v>
      </c>
      <c r="E1282" s="23">
        <v>185.89999389648438</v>
      </c>
      <c r="F1282" s="23">
        <v>50.161980357952416</v>
      </c>
      <c r="G1282" s="23">
        <v>-66.461137533187866</v>
      </c>
      <c r="H1282" s="23">
        <v>50.162585507693777</v>
      </c>
      <c r="I1282" s="23">
        <v>-66.461030214097249</v>
      </c>
      <c r="J1282" s="23">
        <v>60.381401062011719</v>
      </c>
      <c r="K1282" s="23">
        <v>7.1300697326660156</v>
      </c>
      <c r="L1282" s="24">
        <v>0.76670974493026733</v>
      </c>
      <c r="M1282" s="20">
        <v>25569.015331921295</v>
      </c>
      <c r="N1282" s="22">
        <v>2.7982800006866455</v>
      </c>
      <c r="O1282" s="25">
        <v>28958.611328125</v>
      </c>
      <c r="P1282" s="25">
        <v>50279.98046875</v>
      </c>
      <c r="Q1282" s="26">
        <v>31.231414794921875</v>
      </c>
      <c r="R1282" s="27">
        <v>34.53204345703125</v>
      </c>
      <c r="S1282" s="28">
        <v>1.0248942375183105</v>
      </c>
      <c r="T1282" s="29">
        <v>32.681987762451172</v>
      </c>
      <c r="U1282" s="30">
        <v>8.2429018020629883</v>
      </c>
      <c r="V1282" s="31">
        <v>75.357887268066406</v>
      </c>
      <c r="W1282" s="32">
        <v>119.07773590087891</v>
      </c>
      <c r="X1282" s="22">
        <v>2.621917724609375</v>
      </c>
      <c r="Y1282" s="33">
        <v>1.0288076009601355E-3</v>
      </c>
      <c r="Z1282" s="34">
        <v>8.0898799896240234</v>
      </c>
      <c r="AA1282" s="35">
        <v>-56.219100952148438</v>
      </c>
      <c r="AB1282" s="35">
        <v>187.18199157714844</v>
      </c>
      <c r="AC1282" s="22">
        <v>2.7982800006866455</v>
      </c>
      <c r="AD1282" s="36">
        <v>15.317999839782715</v>
      </c>
    </row>
    <row r="1283" spans="1:30" x14ac:dyDescent="0.2">
      <c r="A1283" s="20">
        <v>45987.763388078703</v>
      </c>
      <c r="B1283" s="21">
        <v>14.312000274658203</v>
      </c>
      <c r="C1283" s="21">
        <v>1.0832699537277222</v>
      </c>
      <c r="D1283" s="22">
        <v>5.978790283203125</v>
      </c>
      <c r="E1283" s="23">
        <v>185.30000305175781</v>
      </c>
      <c r="F1283" s="23">
        <v>50.161980357952416</v>
      </c>
      <c r="G1283" s="23">
        <v>-66.461137533187866</v>
      </c>
      <c r="H1283" s="23">
        <v>50.162579597731224</v>
      </c>
      <c r="I1283" s="23">
        <v>-66.461031360241194</v>
      </c>
      <c r="J1283" s="23">
        <v>59.724021911621094</v>
      </c>
      <c r="K1283" s="23">
        <v>7.0481743812561035</v>
      </c>
      <c r="L1283" s="24">
        <v>0.76670974493026733</v>
      </c>
      <c r="M1283" s="20">
        <v>25569.01534357639</v>
      </c>
      <c r="N1283" s="22">
        <v>2.7982800006866455</v>
      </c>
      <c r="O1283" s="25">
        <v>28958.611328125</v>
      </c>
      <c r="P1283" s="25">
        <v>50279.98046875</v>
      </c>
      <c r="Q1283" s="26">
        <v>31.231414794921875</v>
      </c>
      <c r="R1283" s="27">
        <v>34.53204345703125</v>
      </c>
      <c r="S1283" s="28">
        <v>1.0248942375183105</v>
      </c>
      <c r="T1283" s="29">
        <v>32.681987762451172</v>
      </c>
      <c r="U1283" s="30">
        <v>8.2429018020629883</v>
      </c>
      <c r="V1283" s="31">
        <v>75.357887268066406</v>
      </c>
      <c r="W1283" s="32">
        <v>119.07773590087891</v>
      </c>
      <c r="X1283" s="22">
        <v>2.621917724609375</v>
      </c>
      <c r="Y1283" s="33">
        <v>1.0288076009601355E-3</v>
      </c>
      <c r="Z1283" s="34">
        <v>8.0898799896240234</v>
      </c>
      <c r="AA1283" s="35">
        <v>-56.219100952148438</v>
      </c>
      <c r="AB1283" s="35">
        <v>187.18199157714844</v>
      </c>
      <c r="AC1283" s="22">
        <v>2.7982800006866455</v>
      </c>
      <c r="AD1283" s="36">
        <v>15.317999839782715</v>
      </c>
    </row>
    <row r="1284" spans="1:30" x14ac:dyDescent="0.2">
      <c r="A1284" s="20">
        <v>45987.763399768519</v>
      </c>
      <c r="B1284" s="21">
        <v>14.312000274658203</v>
      </c>
      <c r="C1284" s="21">
        <v>1.0880037546157837</v>
      </c>
      <c r="D1284" s="22">
        <v>5.978790283203125</v>
      </c>
      <c r="E1284" s="23">
        <v>186.39999389648438</v>
      </c>
      <c r="F1284" s="23">
        <v>50.161980357952416</v>
      </c>
      <c r="G1284" s="23">
        <v>-66.461137533187866</v>
      </c>
      <c r="H1284" s="23">
        <v>50.162573131271856</v>
      </c>
      <c r="I1284" s="23">
        <v>-66.461032550082081</v>
      </c>
      <c r="J1284" s="23">
        <v>59.004745483398438</v>
      </c>
      <c r="K1284" s="23">
        <v>6.9631567001342773</v>
      </c>
      <c r="L1284" s="24">
        <v>0.76670974493026733</v>
      </c>
      <c r="M1284" s="20">
        <v>25569.015355254629</v>
      </c>
      <c r="N1284" s="22">
        <v>2.8514575958251953</v>
      </c>
      <c r="O1284" s="25">
        <v>28982.0078125</v>
      </c>
      <c r="P1284" s="25">
        <v>50232.01953125</v>
      </c>
      <c r="Q1284" s="26">
        <v>31.210626602172852</v>
      </c>
      <c r="R1284" s="27">
        <v>34.504165649414063</v>
      </c>
      <c r="S1284" s="28">
        <v>1.0248732566833496</v>
      </c>
      <c r="T1284" s="29">
        <v>32.650810241699219</v>
      </c>
      <c r="U1284" s="30">
        <v>8.2736606597900391</v>
      </c>
      <c r="V1284" s="31">
        <v>75.72882080078125</v>
      </c>
      <c r="W1284" s="32">
        <v>119.66049194335938</v>
      </c>
      <c r="X1284" s="22">
        <v>2.6297607421875</v>
      </c>
      <c r="Y1284" s="33">
        <v>2.6300132740288973E-3</v>
      </c>
      <c r="Z1284" s="34">
        <v>8.0897693634033203</v>
      </c>
      <c r="AA1284" s="35">
        <v>-56.223869323730469</v>
      </c>
      <c r="AB1284" s="35">
        <v>186.87681579589844</v>
      </c>
      <c r="AC1284" s="22">
        <v>2.8514575958251953</v>
      </c>
      <c r="AD1284" s="36">
        <v>15.326999664306641</v>
      </c>
    </row>
    <row r="1285" spans="1:30" x14ac:dyDescent="0.2">
      <c r="A1285" s="20">
        <v>45987.763411400461</v>
      </c>
      <c r="B1285" s="21">
        <v>14.317999839782715</v>
      </c>
      <c r="C1285" s="21">
        <v>1.0550905466079712</v>
      </c>
      <c r="D1285" s="22">
        <v>5.978790283203125</v>
      </c>
      <c r="E1285" s="23">
        <v>185.80000305175781</v>
      </c>
      <c r="F1285" s="23">
        <v>50.161980357952416</v>
      </c>
      <c r="G1285" s="23">
        <v>-66.461137533187866</v>
      </c>
      <c r="H1285" s="23">
        <v>50.162567157599128</v>
      </c>
      <c r="I1285" s="23">
        <v>-66.461033832191362</v>
      </c>
      <c r="J1285" s="23">
        <v>58.340278625488281</v>
      </c>
      <c r="K1285" s="23">
        <v>6.8715462684631348</v>
      </c>
      <c r="L1285" s="24">
        <v>0.7653355598449707</v>
      </c>
      <c r="M1285" s="20">
        <v>25569.015366886575</v>
      </c>
      <c r="N1285" s="22">
        <v>2.8514575958251953</v>
      </c>
      <c r="O1285" s="25">
        <v>28982.0078125</v>
      </c>
      <c r="P1285" s="25">
        <v>50232.01953125</v>
      </c>
      <c r="Q1285" s="26">
        <v>31.210626602172852</v>
      </c>
      <c r="R1285" s="27">
        <v>34.504165649414063</v>
      </c>
      <c r="S1285" s="28">
        <v>1.0248732566833496</v>
      </c>
      <c r="T1285" s="29">
        <v>32.650810241699219</v>
      </c>
      <c r="U1285" s="30">
        <v>8.2736606597900391</v>
      </c>
      <c r="V1285" s="31">
        <v>75.72882080078125</v>
      </c>
      <c r="W1285" s="32">
        <v>119.66049194335938</v>
      </c>
      <c r="X1285" s="22">
        <v>2.6297607421875</v>
      </c>
      <c r="Y1285" s="33">
        <v>2.6300132740288973E-3</v>
      </c>
      <c r="Z1285" s="34">
        <v>8.0897693634033203</v>
      </c>
      <c r="AA1285" s="35">
        <v>-56.223869323730469</v>
      </c>
      <c r="AB1285" s="35">
        <v>186.87681579589844</v>
      </c>
      <c r="AC1285" s="22">
        <v>2.8514575958251953</v>
      </c>
      <c r="AD1285" s="36">
        <v>15.326999664306641</v>
      </c>
    </row>
    <row r="1286" spans="1:30" x14ac:dyDescent="0.2">
      <c r="A1286" s="20">
        <v>45987.763423067132</v>
      </c>
      <c r="B1286" s="21">
        <v>14.298000335693359</v>
      </c>
      <c r="C1286" s="21">
        <v>1.0291852951049805</v>
      </c>
      <c r="D1286" s="22">
        <v>6.0015811920166016</v>
      </c>
      <c r="E1286" s="23">
        <v>187.19999694824219</v>
      </c>
      <c r="F1286" s="23">
        <v>50.161980357952416</v>
      </c>
      <c r="G1286" s="23">
        <v>-66.461137533187866</v>
      </c>
      <c r="H1286" s="23">
        <v>50.162561228202904</v>
      </c>
      <c r="I1286" s="23">
        <v>-66.461034953482866</v>
      </c>
      <c r="J1286" s="23">
        <v>57.680740356445313</v>
      </c>
      <c r="K1286" s="23">
        <v>6.7914266586303711</v>
      </c>
      <c r="L1286" s="24">
        <v>0.7653355598449707</v>
      </c>
      <c r="M1286" s="20">
        <v>25569.015378564814</v>
      </c>
      <c r="N1286" s="22">
        <v>2.8514575958251953</v>
      </c>
      <c r="O1286" s="25">
        <v>28982.0078125</v>
      </c>
      <c r="P1286" s="25">
        <v>50232.01953125</v>
      </c>
      <c r="Q1286" s="26">
        <v>31.210626602172852</v>
      </c>
      <c r="R1286" s="27">
        <v>34.504165649414063</v>
      </c>
      <c r="S1286" s="28">
        <v>1.0248732566833496</v>
      </c>
      <c r="T1286" s="29">
        <v>32.650810241699219</v>
      </c>
      <c r="U1286" s="30">
        <v>8.2736606597900391</v>
      </c>
      <c r="V1286" s="31">
        <v>75.72882080078125</v>
      </c>
      <c r="W1286" s="32">
        <v>119.66049194335938</v>
      </c>
      <c r="X1286" s="22">
        <v>2.6297607421875</v>
      </c>
      <c r="Y1286" s="33">
        <v>2.6300132740288973E-3</v>
      </c>
      <c r="Z1286" s="34">
        <v>8.0897693634033203</v>
      </c>
      <c r="AA1286" s="35">
        <v>-56.223869323730469</v>
      </c>
      <c r="AB1286" s="35">
        <v>186.87681579589844</v>
      </c>
      <c r="AC1286" s="22">
        <v>2.8514575958251953</v>
      </c>
      <c r="AD1286" s="36">
        <v>15.326999664306641</v>
      </c>
    </row>
    <row r="1287" spans="1:30" x14ac:dyDescent="0.2">
      <c r="A1287" s="20">
        <v>45987.763434675922</v>
      </c>
      <c r="B1287" s="21">
        <v>14.300999641418457</v>
      </c>
      <c r="C1287" s="21">
        <v>1.0343751907348633</v>
      </c>
      <c r="D1287" s="22">
        <v>6.0015811920166016</v>
      </c>
      <c r="E1287" s="23">
        <v>187.60000610351563</v>
      </c>
      <c r="F1287" s="23">
        <v>50.161980357952416</v>
      </c>
      <c r="G1287" s="23">
        <v>-66.461137533187866</v>
      </c>
      <c r="H1287" s="23">
        <v>50.162555326961531</v>
      </c>
      <c r="I1287" s="23">
        <v>-66.461036379696225</v>
      </c>
      <c r="J1287" s="23">
        <v>57.024330139160156</v>
      </c>
      <c r="K1287" s="23">
        <v>6.689518928527832</v>
      </c>
      <c r="L1287" s="24">
        <v>0.7653355598449707</v>
      </c>
      <c r="M1287" s="20">
        <v>25569.015390173612</v>
      </c>
      <c r="N1287" s="22">
        <v>2.8514575958251953</v>
      </c>
      <c r="O1287" s="25">
        <v>28982.0078125</v>
      </c>
      <c r="P1287" s="25">
        <v>50232.01953125</v>
      </c>
      <c r="Q1287" s="26">
        <v>31.210626602172852</v>
      </c>
      <c r="R1287" s="27">
        <v>34.504165649414063</v>
      </c>
      <c r="S1287" s="28">
        <v>1.0248732566833496</v>
      </c>
      <c r="T1287" s="29">
        <v>32.650810241699219</v>
      </c>
      <c r="U1287" s="30">
        <v>8.2736606597900391</v>
      </c>
      <c r="V1287" s="31">
        <v>75.72882080078125</v>
      </c>
      <c r="W1287" s="32">
        <v>119.66049194335938</v>
      </c>
      <c r="X1287" s="22">
        <v>2.6297607421875</v>
      </c>
      <c r="Y1287" s="33">
        <v>2.6300132740288973E-3</v>
      </c>
      <c r="Z1287" s="34">
        <v>8.0897693634033203</v>
      </c>
      <c r="AA1287" s="35">
        <v>-56.223869323730469</v>
      </c>
      <c r="AB1287" s="35">
        <v>186.87681579589844</v>
      </c>
      <c r="AC1287" s="22">
        <v>2.8514575958251953</v>
      </c>
      <c r="AD1287" s="36">
        <v>15.326999664306641</v>
      </c>
    </row>
    <row r="1288" spans="1:30" x14ac:dyDescent="0.2">
      <c r="A1288" s="20">
        <v>45987.763446307872</v>
      </c>
      <c r="B1288" s="21">
        <v>14.302000045776367</v>
      </c>
      <c r="C1288" s="21">
        <v>1.0382786989212036</v>
      </c>
      <c r="D1288" s="22">
        <v>6.0015811920166016</v>
      </c>
      <c r="E1288" s="23">
        <v>186</v>
      </c>
      <c r="F1288" s="23">
        <v>50.161980357952416</v>
      </c>
      <c r="G1288" s="23">
        <v>-66.461137533187866</v>
      </c>
      <c r="H1288" s="23">
        <v>50.162549304921683</v>
      </c>
      <c r="I1288" s="23">
        <v>-66.461037882920294</v>
      </c>
      <c r="J1288" s="23">
        <v>56.354488372802734</v>
      </c>
      <c r="K1288" s="23">
        <v>6.5821089744567871</v>
      </c>
      <c r="L1288" s="24">
        <v>0.7653355598449707</v>
      </c>
      <c r="M1288" s="20">
        <v>25569.015401805555</v>
      </c>
      <c r="N1288" s="22">
        <v>2.8514575958251953</v>
      </c>
      <c r="O1288" s="25">
        <v>28982.0078125</v>
      </c>
      <c r="P1288" s="25">
        <v>50232.01953125</v>
      </c>
      <c r="Q1288" s="26">
        <v>31.210626602172852</v>
      </c>
      <c r="R1288" s="27">
        <v>34.504165649414063</v>
      </c>
      <c r="S1288" s="28">
        <v>1.0248732566833496</v>
      </c>
      <c r="T1288" s="29">
        <v>32.650810241699219</v>
      </c>
      <c r="U1288" s="30">
        <v>8.2736606597900391</v>
      </c>
      <c r="V1288" s="31">
        <v>75.72882080078125</v>
      </c>
      <c r="W1288" s="32">
        <v>119.66049194335938</v>
      </c>
      <c r="X1288" s="22">
        <v>2.6297607421875</v>
      </c>
      <c r="Y1288" s="33">
        <v>2.6300132740288973E-3</v>
      </c>
      <c r="Z1288" s="34">
        <v>8.0897693634033203</v>
      </c>
      <c r="AA1288" s="35">
        <v>-56.223869323730469</v>
      </c>
      <c r="AB1288" s="35">
        <v>186.87681579589844</v>
      </c>
      <c r="AC1288" s="22">
        <v>2.8514575958251953</v>
      </c>
      <c r="AD1288" s="36">
        <v>15.326999664306641</v>
      </c>
    </row>
    <row r="1289" spans="1:30" x14ac:dyDescent="0.2">
      <c r="A1289" s="20">
        <v>45987.763457939815</v>
      </c>
      <c r="B1289" s="21">
        <v>14.314000129699707</v>
      </c>
      <c r="C1289" s="21">
        <v>1.0286643505096436</v>
      </c>
      <c r="D1289" s="22">
        <v>6.0015811920166016</v>
      </c>
      <c r="E1289" s="23">
        <v>186</v>
      </c>
      <c r="F1289" s="23">
        <v>50.161980357952416</v>
      </c>
      <c r="G1289" s="23">
        <v>-66.461137533187866</v>
      </c>
      <c r="H1289" s="23">
        <v>50.162543318255423</v>
      </c>
      <c r="I1289" s="23">
        <v>-66.461039067764844</v>
      </c>
      <c r="J1289" s="23">
        <v>55.688575744628906</v>
      </c>
      <c r="K1289" s="23">
        <v>6.4974484443664551</v>
      </c>
      <c r="L1289" s="24">
        <v>0.7653355598449707</v>
      </c>
      <c r="M1289" s="20">
        <v>25569.015413437501</v>
      </c>
      <c r="N1289" s="22">
        <v>2.8514575958251953</v>
      </c>
      <c r="O1289" s="25">
        <v>28982.0078125</v>
      </c>
      <c r="P1289" s="25">
        <v>50232.01953125</v>
      </c>
      <c r="Q1289" s="26">
        <v>31.210626602172852</v>
      </c>
      <c r="R1289" s="27">
        <v>34.504165649414063</v>
      </c>
      <c r="S1289" s="28">
        <v>1.0248732566833496</v>
      </c>
      <c r="T1289" s="29">
        <v>32.650810241699219</v>
      </c>
      <c r="U1289" s="30">
        <v>8.2736606597900391</v>
      </c>
      <c r="V1289" s="31">
        <v>75.72882080078125</v>
      </c>
      <c r="W1289" s="32">
        <v>119.66049194335938</v>
      </c>
      <c r="X1289" s="22">
        <v>2.6297607421875</v>
      </c>
      <c r="Y1289" s="33">
        <v>2.6300132740288973E-3</v>
      </c>
      <c r="Z1289" s="34">
        <v>8.0897693634033203</v>
      </c>
      <c r="AA1289" s="35">
        <v>-56.223869323730469</v>
      </c>
      <c r="AB1289" s="35">
        <v>186.87681579589844</v>
      </c>
      <c r="AC1289" s="22">
        <v>2.8514575958251953</v>
      </c>
      <c r="AD1289" s="36">
        <v>15.326999664306641</v>
      </c>
    </row>
    <row r="1290" spans="1:30" x14ac:dyDescent="0.2">
      <c r="A1290" s="20">
        <v>45987.763469583333</v>
      </c>
      <c r="B1290" s="21">
        <v>14.312000274658203</v>
      </c>
      <c r="C1290" s="21">
        <v>1.0111123323440552</v>
      </c>
      <c r="D1290" s="22">
        <v>6.0015811920166016</v>
      </c>
      <c r="E1290" s="23">
        <v>186.19999694824219</v>
      </c>
      <c r="F1290" s="23">
        <v>50.161980357952416</v>
      </c>
      <c r="G1290" s="23">
        <v>-66.461137533187866</v>
      </c>
      <c r="H1290" s="23">
        <v>50.16253732469751</v>
      </c>
      <c r="I1290" s="23">
        <v>-66.461040298145349</v>
      </c>
      <c r="J1290" s="23">
        <v>55.021900177001953</v>
      </c>
      <c r="K1290" s="23">
        <v>6.4095339775085449</v>
      </c>
      <c r="L1290" s="24">
        <v>0.76396137475967407</v>
      </c>
      <c r="M1290" s="20">
        <v>25569.015425081019</v>
      </c>
      <c r="N1290" s="22">
        <v>2.863924503326416</v>
      </c>
      <c r="O1290" s="25">
        <v>28984.3515625</v>
      </c>
      <c r="P1290" s="25">
        <v>50215.3515625</v>
      </c>
      <c r="Q1290" s="26">
        <v>31.202024459838867</v>
      </c>
      <c r="R1290" s="27">
        <v>34.501377105712891</v>
      </c>
      <c r="S1290" s="28">
        <v>1.0248656272888184</v>
      </c>
      <c r="T1290" s="29">
        <v>32.639976501464844</v>
      </c>
      <c r="U1290" s="30">
        <v>8.2602167129516602</v>
      </c>
      <c r="V1290" s="31">
        <v>75.624626159667969</v>
      </c>
      <c r="W1290" s="32">
        <v>119.49504089355469</v>
      </c>
      <c r="X1290" s="22">
        <v>2.64306640625</v>
      </c>
      <c r="Y1290" s="33">
        <v>0</v>
      </c>
      <c r="Z1290" s="34">
        <v>8.0879831314086914</v>
      </c>
      <c r="AA1290" s="35">
        <v>-56.128501892089844</v>
      </c>
      <c r="AB1290" s="35">
        <v>186.81483459472656</v>
      </c>
      <c r="AC1290" s="22">
        <v>2.863924503326416</v>
      </c>
      <c r="AD1290" s="36">
        <v>15.300000190734863</v>
      </c>
    </row>
    <row r="1291" spans="1:30" x14ac:dyDescent="0.2">
      <c r="A1291" s="20">
        <v>45987.763481215276</v>
      </c>
      <c r="B1291" s="21">
        <v>14.317000389099121</v>
      </c>
      <c r="C1291" s="21">
        <v>0.99758213758468628</v>
      </c>
      <c r="D1291" s="22">
        <v>6.0114836692810059</v>
      </c>
      <c r="E1291" s="23">
        <v>186.19999694824219</v>
      </c>
      <c r="F1291" s="23">
        <v>50.161980357952416</v>
      </c>
      <c r="G1291" s="23">
        <v>-66.461137533187866</v>
      </c>
      <c r="H1291" s="23">
        <v>50.162531288152962</v>
      </c>
      <c r="I1291" s="23">
        <v>-66.461041430892536</v>
      </c>
      <c r="J1291" s="23">
        <v>54.350440979003906</v>
      </c>
      <c r="K1291" s="23">
        <v>6.3285956382751465</v>
      </c>
      <c r="L1291" s="24">
        <v>0.76396137475967407</v>
      </c>
      <c r="M1291" s="20">
        <v>25569.015436712962</v>
      </c>
      <c r="N1291" s="22">
        <v>2.863924503326416</v>
      </c>
      <c r="O1291" s="25">
        <v>28984.3515625</v>
      </c>
      <c r="P1291" s="25">
        <v>50215.3515625</v>
      </c>
      <c r="Q1291" s="26">
        <v>31.202024459838867</v>
      </c>
      <c r="R1291" s="27">
        <v>34.501377105712891</v>
      </c>
      <c r="S1291" s="28">
        <v>1.0248656272888184</v>
      </c>
      <c r="T1291" s="29">
        <v>32.639976501464844</v>
      </c>
      <c r="U1291" s="30">
        <v>8.2602167129516602</v>
      </c>
      <c r="V1291" s="31">
        <v>75.624626159667969</v>
      </c>
      <c r="W1291" s="32">
        <v>119.49504089355469</v>
      </c>
      <c r="X1291" s="22">
        <v>2.64306640625</v>
      </c>
      <c r="Y1291" s="33">
        <v>0</v>
      </c>
      <c r="Z1291" s="34">
        <v>8.0879831314086914</v>
      </c>
      <c r="AA1291" s="35">
        <v>-56.128501892089844</v>
      </c>
      <c r="AB1291" s="35">
        <v>186.81483459472656</v>
      </c>
      <c r="AC1291" s="22">
        <v>2.863924503326416</v>
      </c>
      <c r="AD1291" s="36">
        <v>15.300000190734863</v>
      </c>
    </row>
    <row r="1292" spans="1:30" x14ac:dyDescent="0.2">
      <c r="A1292" s="20">
        <v>45987.763492893515</v>
      </c>
      <c r="B1292" s="21">
        <v>14.314000129699707</v>
      </c>
      <c r="C1292" s="21">
        <v>0.99645406007766724</v>
      </c>
      <c r="D1292" s="22">
        <v>6.0114836692810059</v>
      </c>
      <c r="E1292" s="23">
        <v>186.30000305175781</v>
      </c>
      <c r="F1292" s="23">
        <v>50.161980357952416</v>
      </c>
      <c r="G1292" s="23">
        <v>-66.461137533187866</v>
      </c>
      <c r="H1292" s="23">
        <v>50.162525516406539</v>
      </c>
      <c r="I1292" s="23">
        <v>-66.461042444651639</v>
      </c>
      <c r="J1292" s="23">
        <v>53.708438873291016</v>
      </c>
      <c r="K1292" s="23">
        <v>6.2561593055725098</v>
      </c>
      <c r="L1292" s="24">
        <v>0.76396137475967407</v>
      </c>
      <c r="M1292" s="20">
        <v>25569.015448391205</v>
      </c>
      <c r="N1292" s="22">
        <v>2.863924503326416</v>
      </c>
      <c r="O1292" s="25">
        <v>28984.3515625</v>
      </c>
      <c r="P1292" s="25">
        <v>50215.3515625</v>
      </c>
      <c r="Q1292" s="26">
        <v>31.202024459838867</v>
      </c>
      <c r="R1292" s="27">
        <v>34.501377105712891</v>
      </c>
      <c r="S1292" s="28">
        <v>1.0248656272888184</v>
      </c>
      <c r="T1292" s="29">
        <v>32.639976501464844</v>
      </c>
      <c r="U1292" s="30">
        <v>8.2602167129516602</v>
      </c>
      <c r="V1292" s="31">
        <v>75.624626159667969</v>
      </c>
      <c r="W1292" s="32">
        <v>119.49504089355469</v>
      </c>
      <c r="X1292" s="22">
        <v>2.64306640625</v>
      </c>
      <c r="Y1292" s="33">
        <v>0</v>
      </c>
      <c r="Z1292" s="34">
        <v>8.0879831314086914</v>
      </c>
      <c r="AA1292" s="35">
        <v>-56.128501892089844</v>
      </c>
      <c r="AB1292" s="35">
        <v>186.81483459472656</v>
      </c>
      <c r="AC1292" s="22">
        <v>2.863924503326416</v>
      </c>
      <c r="AD1292" s="36">
        <v>15.300000190734863</v>
      </c>
    </row>
    <row r="1293" spans="1:30" x14ac:dyDescent="0.2">
      <c r="A1293" s="20">
        <v>45987.763504490744</v>
      </c>
      <c r="B1293" s="21">
        <v>14.309000015258789</v>
      </c>
      <c r="C1293" s="21">
        <v>1.0095968246459961</v>
      </c>
      <c r="D1293" s="22">
        <v>6.0114836692810059</v>
      </c>
      <c r="E1293" s="23">
        <v>186.30000305175781</v>
      </c>
      <c r="F1293" s="23">
        <v>50.161980357952416</v>
      </c>
      <c r="G1293" s="23">
        <v>-66.461137533187866</v>
      </c>
      <c r="H1293" s="23">
        <v>50.162519502362613</v>
      </c>
      <c r="I1293" s="23">
        <v>-66.461043514174108</v>
      </c>
      <c r="J1293" s="23">
        <v>53.039482116699219</v>
      </c>
      <c r="K1293" s="23">
        <v>6.1797385215759277</v>
      </c>
      <c r="L1293" s="24">
        <v>0.76396137475967407</v>
      </c>
      <c r="M1293" s="20">
        <v>25569.015459988426</v>
      </c>
      <c r="N1293" s="22">
        <v>2.863924503326416</v>
      </c>
      <c r="O1293" s="25">
        <v>28984.3515625</v>
      </c>
      <c r="P1293" s="25">
        <v>50215.3515625</v>
      </c>
      <c r="Q1293" s="26">
        <v>31.202024459838867</v>
      </c>
      <c r="R1293" s="27">
        <v>34.501377105712891</v>
      </c>
      <c r="S1293" s="28">
        <v>1.0248656272888184</v>
      </c>
      <c r="T1293" s="29">
        <v>32.639976501464844</v>
      </c>
      <c r="U1293" s="30">
        <v>8.2602167129516602</v>
      </c>
      <c r="V1293" s="31">
        <v>75.624626159667969</v>
      </c>
      <c r="W1293" s="32">
        <v>119.49504089355469</v>
      </c>
      <c r="X1293" s="22">
        <v>2.64306640625</v>
      </c>
      <c r="Y1293" s="33">
        <v>0</v>
      </c>
      <c r="Z1293" s="34">
        <v>8.0879831314086914</v>
      </c>
      <c r="AA1293" s="35">
        <v>-56.128501892089844</v>
      </c>
      <c r="AB1293" s="35">
        <v>186.81483459472656</v>
      </c>
      <c r="AC1293" s="22">
        <v>2.863924503326416</v>
      </c>
      <c r="AD1293" s="36">
        <v>15.300000190734863</v>
      </c>
    </row>
    <row r="1294" spans="1:30" x14ac:dyDescent="0.2">
      <c r="A1294" s="20">
        <v>45987.763516134262</v>
      </c>
      <c r="B1294" s="21">
        <v>14.309000015258789</v>
      </c>
      <c r="C1294" s="21">
        <v>1.0407006740570068</v>
      </c>
      <c r="D1294" s="22">
        <v>6.0114836692810059</v>
      </c>
      <c r="E1294" s="23">
        <v>186.89999389648438</v>
      </c>
      <c r="F1294" s="23">
        <v>50.161980357952416</v>
      </c>
      <c r="G1294" s="23">
        <v>-66.461137533187866</v>
      </c>
      <c r="H1294" s="23">
        <v>50.162513681446484</v>
      </c>
      <c r="I1294" s="23">
        <v>-66.461044605834772</v>
      </c>
      <c r="J1294" s="23">
        <v>52.392009735107422</v>
      </c>
      <c r="K1294" s="23">
        <v>6.1017360687255859</v>
      </c>
      <c r="L1294" s="24">
        <v>0.76396137475967407</v>
      </c>
      <c r="M1294" s="20">
        <v>25569.015471620369</v>
      </c>
      <c r="N1294" s="22">
        <v>2.863924503326416</v>
      </c>
      <c r="O1294" s="25">
        <v>28984.3515625</v>
      </c>
      <c r="P1294" s="25">
        <v>50215.3515625</v>
      </c>
      <c r="Q1294" s="26">
        <v>31.202024459838867</v>
      </c>
      <c r="R1294" s="27">
        <v>34.501377105712891</v>
      </c>
      <c r="S1294" s="28">
        <v>1.0248656272888184</v>
      </c>
      <c r="T1294" s="29">
        <v>32.639976501464844</v>
      </c>
      <c r="U1294" s="30">
        <v>8.2602167129516602</v>
      </c>
      <c r="V1294" s="31">
        <v>75.624626159667969</v>
      </c>
      <c r="W1294" s="32">
        <v>119.49504089355469</v>
      </c>
      <c r="X1294" s="22">
        <v>2.64306640625</v>
      </c>
      <c r="Y1294" s="33">
        <v>0</v>
      </c>
      <c r="Z1294" s="34">
        <v>8.0879831314086914</v>
      </c>
      <c r="AA1294" s="35">
        <v>-56.128501892089844</v>
      </c>
      <c r="AB1294" s="35">
        <v>186.81483459472656</v>
      </c>
      <c r="AC1294" s="22">
        <v>2.863924503326416</v>
      </c>
      <c r="AD1294" s="36">
        <v>15.300000190734863</v>
      </c>
    </row>
    <row r="1295" spans="1:30" x14ac:dyDescent="0.2">
      <c r="A1295" s="20">
        <v>45987.763527731484</v>
      </c>
      <c r="B1295" s="21">
        <v>14.307999610900879</v>
      </c>
      <c r="C1295" s="21">
        <v>1.0782080888748169</v>
      </c>
      <c r="D1295" s="22">
        <v>6.0114836692810059</v>
      </c>
      <c r="E1295" s="23">
        <v>187.30000305175781</v>
      </c>
      <c r="F1295" s="23">
        <v>50.161980357952416</v>
      </c>
      <c r="G1295" s="23">
        <v>-66.461137533187866</v>
      </c>
      <c r="H1295" s="23">
        <v>50.162507814017481</v>
      </c>
      <c r="I1295" s="23">
        <v>-66.461045886271421</v>
      </c>
      <c r="J1295" s="23">
        <v>51.739360809326172</v>
      </c>
      <c r="K1295" s="23">
        <v>6.0102448463439941</v>
      </c>
      <c r="L1295" s="24">
        <v>0.76327437162399292</v>
      </c>
      <c r="M1295" s="20">
        <v>25569.015483229166</v>
      </c>
      <c r="N1295" s="22">
        <v>2.863924503326416</v>
      </c>
      <c r="O1295" s="25">
        <v>28984.3515625</v>
      </c>
      <c r="P1295" s="25">
        <v>50215.3515625</v>
      </c>
      <c r="Q1295" s="26">
        <v>31.202024459838867</v>
      </c>
      <c r="R1295" s="27">
        <v>34.501377105712891</v>
      </c>
      <c r="S1295" s="28">
        <v>1.0248656272888184</v>
      </c>
      <c r="T1295" s="29">
        <v>32.639976501464844</v>
      </c>
      <c r="U1295" s="30">
        <v>8.2602167129516602</v>
      </c>
      <c r="V1295" s="31">
        <v>75.624626159667969</v>
      </c>
      <c r="W1295" s="32">
        <v>119.49504089355469</v>
      </c>
      <c r="X1295" s="22">
        <v>2.64306640625</v>
      </c>
      <c r="Y1295" s="33">
        <v>0</v>
      </c>
      <c r="Z1295" s="34">
        <v>8.0879831314086914</v>
      </c>
      <c r="AA1295" s="35">
        <v>-56.128501892089844</v>
      </c>
      <c r="AB1295" s="35">
        <v>186.81483459472656</v>
      </c>
      <c r="AC1295" s="22">
        <v>2.863924503326416</v>
      </c>
      <c r="AD1295" s="36">
        <v>15.300000190734863</v>
      </c>
    </row>
    <row r="1296" spans="1:30" x14ac:dyDescent="0.2">
      <c r="A1296" s="20">
        <v>45987.763539398147</v>
      </c>
      <c r="B1296" s="21">
        <v>14.312999725341797</v>
      </c>
      <c r="C1296" s="21">
        <v>1.0822170972824097</v>
      </c>
      <c r="D1296" s="22">
        <v>5.9984207153320313</v>
      </c>
      <c r="E1296" s="23">
        <v>187.19999694824219</v>
      </c>
      <c r="F1296" s="23">
        <v>50.161980357952416</v>
      </c>
      <c r="G1296" s="23">
        <v>-66.461137533187866</v>
      </c>
      <c r="H1296" s="23">
        <v>50.162501871097732</v>
      </c>
      <c r="I1296" s="23">
        <v>-66.461047161151711</v>
      </c>
      <c r="J1296" s="23">
        <v>51.078319549560547</v>
      </c>
      <c r="K1296" s="23">
        <v>5.9191508293151855</v>
      </c>
      <c r="L1296" s="24">
        <v>0.76327437162399292</v>
      </c>
      <c r="M1296" s="20">
        <v>25569.015494895833</v>
      </c>
      <c r="N1296" s="22">
        <v>2.863924503326416</v>
      </c>
      <c r="O1296" s="25">
        <v>28984.3515625</v>
      </c>
      <c r="P1296" s="25">
        <v>50215.3515625</v>
      </c>
      <c r="Q1296" s="26">
        <v>31.202024459838867</v>
      </c>
      <c r="R1296" s="27">
        <v>34.501377105712891</v>
      </c>
      <c r="S1296" s="28">
        <v>1.0248656272888184</v>
      </c>
      <c r="T1296" s="29">
        <v>32.639976501464844</v>
      </c>
      <c r="U1296" s="30">
        <v>8.2602167129516602</v>
      </c>
      <c r="V1296" s="31">
        <v>75.624626159667969</v>
      </c>
      <c r="W1296" s="32">
        <v>119.49504089355469</v>
      </c>
      <c r="X1296" s="22">
        <v>2.64306640625</v>
      </c>
      <c r="Y1296" s="33">
        <v>0</v>
      </c>
      <c r="Z1296" s="34">
        <v>8.0879831314086914</v>
      </c>
      <c r="AA1296" s="35">
        <v>-56.128501892089844</v>
      </c>
      <c r="AB1296" s="35">
        <v>186.81483459472656</v>
      </c>
      <c r="AC1296" s="22">
        <v>2.863924503326416</v>
      </c>
      <c r="AD1296" s="36">
        <v>15.300000190734863</v>
      </c>
    </row>
    <row r="1297" spans="1:30" x14ac:dyDescent="0.2">
      <c r="A1297" s="20">
        <v>45987.763550995369</v>
      </c>
      <c r="B1297" s="21">
        <v>14.317000389099121</v>
      </c>
      <c r="C1297" s="21">
        <v>1.0931228399276733</v>
      </c>
      <c r="D1297" s="22">
        <v>5.9984207153320313</v>
      </c>
      <c r="E1297" s="23">
        <v>187.19999694824219</v>
      </c>
      <c r="F1297" s="23">
        <v>50.161980357952416</v>
      </c>
      <c r="G1297" s="23">
        <v>-66.461137533187866</v>
      </c>
      <c r="H1297" s="23">
        <v>50.162496000542397</v>
      </c>
      <c r="I1297" s="23">
        <v>-66.461048412201421</v>
      </c>
      <c r="J1297" s="23">
        <v>50.425323486328125</v>
      </c>
      <c r="K1297" s="23">
        <v>5.8297591209411621</v>
      </c>
      <c r="L1297" s="24">
        <v>0.76327437162399292</v>
      </c>
      <c r="M1297" s="20">
        <v>25569.015506493055</v>
      </c>
      <c r="N1297" s="22">
        <v>2.8478858470916748</v>
      </c>
      <c r="O1297" s="25">
        <v>28957.212890625</v>
      </c>
      <c r="P1297" s="25">
        <v>50194.9765625</v>
      </c>
      <c r="Q1297" s="26">
        <v>31.18443489074707</v>
      </c>
      <c r="R1297" s="27">
        <v>34.533710479736328</v>
      </c>
      <c r="S1297" s="28">
        <v>1.0248528718948364</v>
      </c>
      <c r="T1297" s="29">
        <v>32.626735687255859</v>
      </c>
      <c r="U1297" s="30">
        <v>8.2248106002807617</v>
      </c>
      <c r="V1297" s="31">
        <v>75.261390686035156</v>
      </c>
      <c r="W1297" s="32">
        <v>118.922119140625</v>
      </c>
      <c r="X1297" s="22">
        <v>2.646728515625</v>
      </c>
      <c r="Y1297" s="33">
        <v>1.3983070384711027E-3</v>
      </c>
      <c r="Z1297" s="34">
        <v>8.0905656814575195</v>
      </c>
      <c r="AA1297" s="35">
        <v>-56.26678466796875</v>
      </c>
      <c r="AB1297" s="35">
        <v>186.82437133789063</v>
      </c>
      <c r="AC1297" s="22">
        <v>2.8478858470916748</v>
      </c>
      <c r="AD1297" s="36">
        <v>15.336000442504883</v>
      </c>
    </row>
    <row r="1298" spans="1:30" x14ac:dyDescent="0.2">
      <c r="A1298" s="20">
        <v>45987.763562627311</v>
      </c>
      <c r="B1298" s="21">
        <v>14.321000099182129</v>
      </c>
      <c r="C1298" s="21">
        <v>1.1073917150497437</v>
      </c>
      <c r="D1298" s="22">
        <v>5.9984207153320313</v>
      </c>
      <c r="E1298" s="23">
        <v>187.10000610351563</v>
      </c>
      <c r="F1298" s="23">
        <v>50.161980357952416</v>
      </c>
      <c r="G1298" s="23">
        <v>-66.461137533187866</v>
      </c>
      <c r="H1298" s="23">
        <v>50.162489531464665</v>
      </c>
      <c r="I1298" s="23">
        <v>-66.461049912161101</v>
      </c>
      <c r="J1298" s="23">
        <v>49.705753326416016</v>
      </c>
      <c r="K1298" s="23">
        <v>5.7225818634033203</v>
      </c>
      <c r="L1298" s="24">
        <v>0.76327437162399292</v>
      </c>
      <c r="M1298" s="20">
        <v>25569.015518113425</v>
      </c>
      <c r="N1298" s="22">
        <v>2.8478858470916748</v>
      </c>
      <c r="O1298" s="25">
        <v>28957.212890625</v>
      </c>
      <c r="P1298" s="25">
        <v>50194.9765625</v>
      </c>
      <c r="Q1298" s="26">
        <v>31.18443489074707</v>
      </c>
      <c r="R1298" s="27">
        <v>34.533710479736328</v>
      </c>
      <c r="S1298" s="28">
        <v>1.0248528718948364</v>
      </c>
      <c r="T1298" s="29">
        <v>32.626735687255859</v>
      </c>
      <c r="U1298" s="30">
        <v>8.2248106002807617</v>
      </c>
      <c r="V1298" s="31">
        <v>75.261390686035156</v>
      </c>
      <c r="W1298" s="32">
        <v>118.922119140625</v>
      </c>
      <c r="X1298" s="22">
        <v>2.646728515625</v>
      </c>
      <c r="Y1298" s="33">
        <v>1.3983070384711027E-3</v>
      </c>
      <c r="Z1298" s="34">
        <v>8.0905656814575195</v>
      </c>
      <c r="AA1298" s="35">
        <v>-56.26678466796875</v>
      </c>
      <c r="AB1298" s="35">
        <v>186.82437133789063</v>
      </c>
      <c r="AC1298" s="22">
        <v>2.8478858470916748</v>
      </c>
      <c r="AD1298" s="36">
        <v>15.336000442504883</v>
      </c>
    </row>
    <row r="1299" spans="1:30" x14ac:dyDescent="0.2">
      <c r="A1299" s="20">
        <v>45987.763574212964</v>
      </c>
      <c r="B1299" s="21">
        <v>14.310000419616699</v>
      </c>
      <c r="C1299" s="21">
        <v>1.1209802627563477</v>
      </c>
      <c r="D1299" s="22">
        <v>5.9984207153320313</v>
      </c>
      <c r="E1299" s="23">
        <v>187.5</v>
      </c>
      <c r="F1299" s="23">
        <v>50.161980357952416</v>
      </c>
      <c r="G1299" s="23">
        <v>-66.461137533187866</v>
      </c>
      <c r="H1299" s="23">
        <v>50.162483371497949</v>
      </c>
      <c r="I1299" s="23">
        <v>-66.461051018764678</v>
      </c>
      <c r="J1299" s="23">
        <v>49.020565032958984</v>
      </c>
      <c r="K1299" s="23">
        <v>5.6435117721557617</v>
      </c>
      <c r="L1299" s="24">
        <v>0.76327437162399292</v>
      </c>
      <c r="M1299" s="20">
        <v>25569.015529710647</v>
      </c>
      <c r="N1299" s="22">
        <v>2.8478858470916748</v>
      </c>
      <c r="O1299" s="25">
        <v>28957.212890625</v>
      </c>
      <c r="P1299" s="25">
        <v>50194.9765625</v>
      </c>
      <c r="Q1299" s="26">
        <v>31.18443489074707</v>
      </c>
      <c r="R1299" s="27">
        <v>34.533710479736328</v>
      </c>
      <c r="S1299" s="28">
        <v>1.0248528718948364</v>
      </c>
      <c r="T1299" s="29">
        <v>32.626735687255859</v>
      </c>
      <c r="U1299" s="30">
        <v>8.2248106002807617</v>
      </c>
      <c r="V1299" s="31">
        <v>75.261390686035156</v>
      </c>
      <c r="W1299" s="32">
        <v>118.922119140625</v>
      </c>
      <c r="X1299" s="22">
        <v>2.646728515625</v>
      </c>
      <c r="Y1299" s="33">
        <v>1.3983070384711027E-3</v>
      </c>
      <c r="Z1299" s="34">
        <v>8.0905656814575195</v>
      </c>
      <c r="AA1299" s="35">
        <v>-56.26678466796875</v>
      </c>
      <c r="AB1299" s="35">
        <v>186.82437133789063</v>
      </c>
      <c r="AC1299" s="22">
        <v>2.8478858470916748</v>
      </c>
      <c r="AD1299" s="36">
        <v>15.336000442504883</v>
      </c>
    </row>
    <row r="1300" spans="1:30" x14ac:dyDescent="0.2">
      <c r="A1300" s="20">
        <v>45987.763585844907</v>
      </c>
      <c r="B1300" s="21">
        <v>14.310000419616699</v>
      </c>
      <c r="C1300" s="21">
        <v>1.1181408166885376</v>
      </c>
      <c r="D1300" s="22">
        <v>5.9984207153320313</v>
      </c>
      <c r="E1300" s="23">
        <v>187.39999389648438</v>
      </c>
      <c r="F1300" s="23">
        <v>50.161980357952416</v>
      </c>
      <c r="G1300" s="23">
        <v>-66.461137533187866</v>
      </c>
      <c r="H1300" s="23">
        <v>50.162477544077355</v>
      </c>
      <c r="I1300" s="23">
        <v>-66.461052422671145</v>
      </c>
      <c r="J1300" s="23">
        <v>48.372367858886719</v>
      </c>
      <c r="K1300" s="23">
        <v>5.5431976318359375</v>
      </c>
      <c r="L1300" s="24">
        <v>0.76190012693405151</v>
      </c>
      <c r="M1300" s="20">
        <v>25569.015541331017</v>
      </c>
      <c r="N1300" s="22">
        <v>2.8478858470916748</v>
      </c>
      <c r="O1300" s="25">
        <v>28957.212890625</v>
      </c>
      <c r="P1300" s="25">
        <v>50194.9765625</v>
      </c>
      <c r="Q1300" s="26">
        <v>31.18443489074707</v>
      </c>
      <c r="R1300" s="27">
        <v>34.533710479736328</v>
      </c>
      <c r="S1300" s="28">
        <v>1.0248528718948364</v>
      </c>
      <c r="T1300" s="29">
        <v>32.626735687255859</v>
      </c>
      <c r="U1300" s="30">
        <v>8.2248106002807617</v>
      </c>
      <c r="V1300" s="31">
        <v>75.261390686035156</v>
      </c>
      <c r="W1300" s="32">
        <v>118.922119140625</v>
      </c>
      <c r="X1300" s="22">
        <v>2.646728515625</v>
      </c>
      <c r="Y1300" s="33">
        <v>1.3983070384711027E-3</v>
      </c>
      <c r="Z1300" s="34">
        <v>8.0905656814575195</v>
      </c>
      <c r="AA1300" s="35">
        <v>-56.26678466796875</v>
      </c>
      <c r="AB1300" s="35">
        <v>186.82437133789063</v>
      </c>
      <c r="AC1300" s="22">
        <v>2.8478858470916748</v>
      </c>
      <c r="AD1300" s="36">
        <v>15.336000442504883</v>
      </c>
    </row>
    <row r="1301" spans="1:30" x14ac:dyDescent="0.2">
      <c r="A1301" s="20">
        <v>45987.763597476849</v>
      </c>
      <c r="B1301" s="21">
        <v>14.324999809265137</v>
      </c>
      <c r="C1301" s="21">
        <v>1.1300640106201172</v>
      </c>
      <c r="D1301" s="22">
        <v>6.023526668548584</v>
      </c>
      <c r="E1301" s="23">
        <v>187.5</v>
      </c>
      <c r="F1301" s="23">
        <v>50.161980357952416</v>
      </c>
      <c r="G1301" s="23">
        <v>-66.461137533187866</v>
      </c>
      <c r="H1301" s="23">
        <v>50.162471731218496</v>
      </c>
      <c r="I1301" s="23">
        <v>-66.461053923607778</v>
      </c>
      <c r="J1301" s="23">
        <v>47.725791931152344</v>
      </c>
      <c r="K1301" s="23">
        <v>5.435950756072998</v>
      </c>
      <c r="L1301" s="24">
        <v>0.76190012693405151</v>
      </c>
      <c r="M1301" s="20">
        <v>25569.015552962963</v>
      </c>
      <c r="N1301" s="22">
        <v>2.8478858470916748</v>
      </c>
      <c r="O1301" s="25">
        <v>28957.212890625</v>
      </c>
      <c r="P1301" s="25">
        <v>50194.9765625</v>
      </c>
      <c r="Q1301" s="26">
        <v>31.18443489074707</v>
      </c>
      <c r="R1301" s="27">
        <v>34.533710479736328</v>
      </c>
      <c r="S1301" s="28">
        <v>1.0248528718948364</v>
      </c>
      <c r="T1301" s="29">
        <v>32.626735687255859</v>
      </c>
      <c r="U1301" s="30">
        <v>8.2248106002807617</v>
      </c>
      <c r="V1301" s="31">
        <v>75.261390686035156</v>
      </c>
      <c r="W1301" s="32">
        <v>118.922119140625</v>
      </c>
      <c r="X1301" s="22">
        <v>2.646728515625</v>
      </c>
      <c r="Y1301" s="33">
        <v>1.3983070384711027E-3</v>
      </c>
      <c r="Z1301" s="34">
        <v>8.0905656814575195</v>
      </c>
      <c r="AA1301" s="35">
        <v>-56.26678466796875</v>
      </c>
      <c r="AB1301" s="35">
        <v>186.82437133789063</v>
      </c>
      <c r="AC1301" s="22">
        <v>2.8478858470916748</v>
      </c>
      <c r="AD1301" s="36">
        <v>15.336000442504883</v>
      </c>
    </row>
    <row r="1302" spans="1:30" x14ac:dyDescent="0.2">
      <c r="A1302" s="20">
        <v>45987.763609097223</v>
      </c>
      <c r="B1302" s="21">
        <v>14.298000335693359</v>
      </c>
      <c r="C1302" s="21">
        <v>1.1240705251693726</v>
      </c>
      <c r="D1302" s="22">
        <v>6.023526668548584</v>
      </c>
      <c r="E1302" s="23">
        <v>185.5</v>
      </c>
      <c r="F1302" s="23">
        <v>50.161980357952416</v>
      </c>
      <c r="G1302" s="23">
        <v>-66.461137533187866</v>
      </c>
      <c r="H1302" s="23">
        <v>50.162465671912585</v>
      </c>
      <c r="I1302" s="23">
        <v>-66.461055298909059</v>
      </c>
      <c r="J1302" s="23">
        <v>47.051803588867188</v>
      </c>
      <c r="K1302" s="23">
        <v>5.3376808166503906</v>
      </c>
      <c r="L1302" s="24">
        <v>0.76190012693405151</v>
      </c>
      <c r="M1302" s="20">
        <v>25569.015564594909</v>
      </c>
      <c r="N1302" s="22">
        <v>2.8478858470916748</v>
      </c>
      <c r="O1302" s="25">
        <v>28957.212890625</v>
      </c>
      <c r="P1302" s="25">
        <v>50194.9765625</v>
      </c>
      <c r="Q1302" s="26">
        <v>31.18443489074707</v>
      </c>
      <c r="R1302" s="27">
        <v>34.533710479736328</v>
      </c>
      <c r="S1302" s="28">
        <v>1.0248528718948364</v>
      </c>
      <c r="T1302" s="29">
        <v>32.626735687255859</v>
      </c>
      <c r="U1302" s="30">
        <v>8.2248106002807617</v>
      </c>
      <c r="V1302" s="31">
        <v>75.261390686035156</v>
      </c>
      <c r="W1302" s="32">
        <v>118.922119140625</v>
      </c>
      <c r="X1302" s="22">
        <v>2.646728515625</v>
      </c>
      <c r="Y1302" s="33">
        <v>1.3983070384711027E-3</v>
      </c>
      <c r="Z1302" s="34">
        <v>8.0905656814575195</v>
      </c>
      <c r="AA1302" s="35">
        <v>-56.26678466796875</v>
      </c>
      <c r="AB1302" s="35">
        <v>186.82437133789063</v>
      </c>
      <c r="AC1302" s="22">
        <v>2.8478858470916748</v>
      </c>
      <c r="AD1302" s="36">
        <v>15.336000442504883</v>
      </c>
    </row>
    <row r="1303" spans="1:30" x14ac:dyDescent="0.2">
      <c r="A1303" s="20">
        <v>45987.763620729165</v>
      </c>
      <c r="B1303" s="21">
        <v>14.300999641418457</v>
      </c>
      <c r="C1303" s="21">
        <v>1.1351387500762939</v>
      </c>
      <c r="D1303" s="22">
        <v>6.023526668548584</v>
      </c>
      <c r="E1303" s="23">
        <v>186</v>
      </c>
      <c r="F1303" s="23">
        <v>50.161980357952416</v>
      </c>
      <c r="G1303" s="23">
        <v>-66.461137533187866</v>
      </c>
      <c r="H1303" s="23">
        <v>50.162459961482682</v>
      </c>
      <c r="I1303" s="23">
        <v>-66.461056313246942</v>
      </c>
      <c r="J1303" s="23">
        <v>46.416618347167969</v>
      </c>
      <c r="K1303" s="23">
        <v>5.2652029991149902</v>
      </c>
      <c r="L1303" s="24">
        <v>0.76190012693405151</v>
      </c>
      <c r="M1303" s="20">
        <v>25569.015576226851</v>
      </c>
      <c r="N1303" s="22">
        <v>2.7292492389678955</v>
      </c>
      <c r="O1303" s="25">
        <v>28883.306640625</v>
      </c>
      <c r="P1303" s="25">
        <v>50264.29296875</v>
      </c>
      <c r="Q1303" s="26">
        <v>31.204923629760742</v>
      </c>
      <c r="R1303" s="27">
        <v>34.622074127197266</v>
      </c>
      <c r="S1303" s="28">
        <v>1.0248785018920898</v>
      </c>
      <c r="T1303" s="29">
        <v>32.671791076660156</v>
      </c>
      <c r="U1303" s="30">
        <v>8.2843561172485352</v>
      </c>
      <c r="V1303" s="31">
        <v>75.592788696289063</v>
      </c>
      <c r="W1303" s="32">
        <v>119.45323944091797</v>
      </c>
      <c r="X1303" s="22">
        <v>2.629058837890625</v>
      </c>
      <c r="Y1303" s="33">
        <v>2.0541658159345388E-3</v>
      </c>
      <c r="Z1303" s="34">
        <v>8.088221549987793</v>
      </c>
      <c r="AA1303" s="35">
        <v>-56.11419677734375</v>
      </c>
      <c r="AB1303" s="35">
        <v>186.84822082519531</v>
      </c>
      <c r="AC1303" s="22">
        <v>2.7292492389678955</v>
      </c>
      <c r="AD1303" s="36">
        <v>15.326999664306641</v>
      </c>
    </row>
    <row r="1304" spans="1:30" x14ac:dyDescent="0.2">
      <c r="A1304" s="20">
        <v>45987.763632372684</v>
      </c>
      <c r="B1304" s="21">
        <v>14.310999870300293</v>
      </c>
      <c r="C1304" s="21">
        <v>1.1551891565322876</v>
      </c>
      <c r="D1304" s="22">
        <v>6.023526668548584</v>
      </c>
      <c r="E1304" s="23">
        <v>186.69999694824219</v>
      </c>
      <c r="F1304" s="23">
        <v>50.161980357952416</v>
      </c>
      <c r="G1304" s="23">
        <v>-66.461137533187866</v>
      </c>
      <c r="H1304" s="23">
        <v>50.162454195841839</v>
      </c>
      <c r="I1304" s="23">
        <v>-66.461057516237631</v>
      </c>
      <c r="J1304" s="23">
        <v>45.775295257568359</v>
      </c>
      <c r="K1304" s="23">
        <v>5.1792454719543457</v>
      </c>
      <c r="L1304" s="24">
        <v>0.76190012693405151</v>
      </c>
      <c r="M1304" s="20">
        <v>25569.015587858798</v>
      </c>
      <c r="N1304" s="22">
        <v>2.7292492389678955</v>
      </c>
      <c r="O1304" s="25">
        <v>28883.306640625</v>
      </c>
      <c r="P1304" s="25">
        <v>50264.29296875</v>
      </c>
      <c r="Q1304" s="26">
        <v>31.204923629760742</v>
      </c>
      <c r="R1304" s="27">
        <v>34.622074127197266</v>
      </c>
      <c r="S1304" s="28">
        <v>1.0248785018920898</v>
      </c>
      <c r="T1304" s="29">
        <v>32.671791076660156</v>
      </c>
      <c r="U1304" s="30">
        <v>8.2843561172485352</v>
      </c>
      <c r="V1304" s="31">
        <v>75.592788696289063</v>
      </c>
      <c r="W1304" s="32">
        <v>119.45323944091797</v>
      </c>
      <c r="X1304" s="22">
        <v>2.629058837890625</v>
      </c>
      <c r="Y1304" s="33">
        <v>2.0541658159345388E-3</v>
      </c>
      <c r="Z1304" s="34">
        <v>8.088221549987793</v>
      </c>
      <c r="AA1304" s="35">
        <v>-56.11419677734375</v>
      </c>
      <c r="AB1304" s="35">
        <v>186.84822082519531</v>
      </c>
      <c r="AC1304" s="22">
        <v>2.7292492389678955</v>
      </c>
      <c r="AD1304" s="36">
        <v>15.326999664306641</v>
      </c>
    </row>
    <row r="1305" spans="1:30" x14ac:dyDescent="0.2">
      <c r="A1305" s="20">
        <v>45987.763644027778</v>
      </c>
      <c r="B1305" s="21">
        <v>14.312000274658203</v>
      </c>
      <c r="C1305" s="21">
        <v>1.1561418771743774</v>
      </c>
      <c r="D1305" s="22">
        <v>6.023526668548584</v>
      </c>
      <c r="E1305" s="23">
        <v>186.5</v>
      </c>
      <c r="F1305" s="23">
        <v>50.161980357952416</v>
      </c>
      <c r="G1305" s="23">
        <v>-66.461137533187866</v>
      </c>
      <c r="H1305" s="23">
        <v>50.162448393783023</v>
      </c>
      <c r="I1305" s="23">
        <v>-66.461058938007184</v>
      </c>
      <c r="J1305" s="23">
        <v>45.129917144775391</v>
      </c>
      <c r="K1305" s="23">
        <v>5.0776553153991699</v>
      </c>
      <c r="L1305" s="24">
        <v>0.76052600145339966</v>
      </c>
      <c r="M1305" s="20">
        <v>25569.015599525464</v>
      </c>
      <c r="N1305" s="22">
        <v>2.7292492389678955</v>
      </c>
      <c r="O1305" s="25">
        <v>28883.306640625</v>
      </c>
      <c r="P1305" s="25">
        <v>50264.29296875</v>
      </c>
      <c r="Q1305" s="26">
        <v>31.204923629760742</v>
      </c>
      <c r="R1305" s="27">
        <v>34.622074127197266</v>
      </c>
      <c r="S1305" s="28">
        <v>1.0248785018920898</v>
      </c>
      <c r="T1305" s="29">
        <v>32.671791076660156</v>
      </c>
      <c r="U1305" s="30">
        <v>8.2843561172485352</v>
      </c>
      <c r="V1305" s="31">
        <v>75.592788696289063</v>
      </c>
      <c r="W1305" s="32">
        <v>119.45323944091797</v>
      </c>
      <c r="X1305" s="22">
        <v>2.629058837890625</v>
      </c>
      <c r="Y1305" s="33">
        <v>2.0541658159345388E-3</v>
      </c>
      <c r="Z1305" s="34">
        <v>8.088221549987793</v>
      </c>
      <c r="AA1305" s="35">
        <v>-56.11419677734375</v>
      </c>
      <c r="AB1305" s="35">
        <v>186.84822082519531</v>
      </c>
      <c r="AC1305" s="22">
        <v>2.7292492389678955</v>
      </c>
      <c r="AD1305" s="36">
        <v>15.326999664306641</v>
      </c>
    </row>
    <row r="1306" spans="1:30" x14ac:dyDescent="0.2">
      <c r="A1306" s="20">
        <v>45987.763655706018</v>
      </c>
      <c r="B1306" s="21">
        <v>14.291999816894531</v>
      </c>
      <c r="C1306" s="21">
        <v>1.1560705900192261</v>
      </c>
      <c r="D1306" s="22">
        <v>5.9814243316650391</v>
      </c>
      <c r="E1306" s="23">
        <v>185.69999694824219</v>
      </c>
      <c r="F1306" s="23">
        <v>50.161980357952416</v>
      </c>
      <c r="G1306" s="23">
        <v>-66.461137533187866</v>
      </c>
      <c r="H1306" s="23">
        <v>50.162442621140002</v>
      </c>
      <c r="I1306" s="23">
        <v>-66.461060129598451</v>
      </c>
      <c r="J1306" s="23">
        <v>44.487815856933594</v>
      </c>
      <c r="K1306" s="23">
        <v>4.9925117492675781</v>
      </c>
      <c r="L1306" s="24">
        <v>0.76052600145339966</v>
      </c>
      <c r="M1306" s="20">
        <v>25569.015611203704</v>
      </c>
      <c r="N1306" s="22">
        <v>2.7292492389678955</v>
      </c>
      <c r="O1306" s="25">
        <v>28883.306640625</v>
      </c>
      <c r="P1306" s="25">
        <v>50264.29296875</v>
      </c>
      <c r="Q1306" s="26">
        <v>31.204923629760742</v>
      </c>
      <c r="R1306" s="27">
        <v>34.622074127197266</v>
      </c>
      <c r="S1306" s="28">
        <v>1.0248785018920898</v>
      </c>
      <c r="T1306" s="29">
        <v>32.671791076660156</v>
      </c>
      <c r="U1306" s="30">
        <v>8.2843561172485352</v>
      </c>
      <c r="V1306" s="31">
        <v>75.592788696289063</v>
      </c>
      <c r="W1306" s="32">
        <v>119.45323944091797</v>
      </c>
      <c r="X1306" s="22">
        <v>2.629058837890625</v>
      </c>
      <c r="Y1306" s="33">
        <v>2.0541658159345388E-3</v>
      </c>
      <c r="Z1306" s="34">
        <v>8.088221549987793</v>
      </c>
      <c r="AA1306" s="35">
        <v>-56.11419677734375</v>
      </c>
      <c r="AB1306" s="35">
        <v>186.84822082519531</v>
      </c>
      <c r="AC1306" s="22">
        <v>2.7292492389678955</v>
      </c>
      <c r="AD1306" s="36">
        <v>15.326999664306641</v>
      </c>
    </row>
    <row r="1307" spans="1:30" x14ac:dyDescent="0.2">
      <c r="A1307" s="20">
        <v>45987.763667361112</v>
      </c>
      <c r="B1307" s="21">
        <v>14.315999984741211</v>
      </c>
      <c r="C1307" s="21">
        <v>1.1669495105743408</v>
      </c>
      <c r="D1307" s="22">
        <v>5.9814243316650391</v>
      </c>
      <c r="E1307" s="23">
        <v>185.60000610351563</v>
      </c>
      <c r="F1307" s="23">
        <v>50.161980357952416</v>
      </c>
      <c r="G1307" s="23">
        <v>-66.461137533187866</v>
      </c>
      <c r="H1307" s="23">
        <v>50.16243700076442</v>
      </c>
      <c r="I1307" s="23">
        <v>-66.461061142748136</v>
      </c>
      <c r="J1307" s="23">
        <v>43.862648010253906</v>
      </c>
      <c r="K1307" s="23">
        <v>4.9201188087463379</v>
      </c>
      <c r="L1307" s="24">
        <v>0.76052600145339966</v>
      </c>
      <c r="M1307" s="20">
        <v>25569.015622858795</v>
      </c>
      <c r="N1307" s="22">
        <v>2.7292492389678955</v>
      </c>
      <c r="O1307" s="25">
        <v>28883.306640625</v>
      </c>
      <c r="P1307" s="25">
        <v>50264.29296875</v>
      </c>
      <c r="Q1307" s="26">
        <v>31.204923629760742</v>
      </c>
      <c r="R1307" s="27">
        <v>34.622074127197266</v>
      </c>
      <c r="S1307" s="28">
        <v>1.0248785018920898</v>
      </c>
      <c r="T1307" s="29">
        <v>32.671791076660156</v>
      </c>
      <c r="U1307" s="30">
        <v>8.2843561172485352</v>
      </c>
      <c r="V1307" s="31">
        <v>75.592788696289063</v>
      </c>
      <c r="W1307" s="32">
        <v>119.45323944091797</v>
      </c>
      <c r="X1307" s="22">
        <v>2.629058837890625</v>
      </c>
      <c r="Y1307" s="33">
        <v>2.0541658159345388E-3</v>
      </c>
      <c r="Z1307" s="34">
        <v>8.088221549987793</v>
      </c>
      <c r="AA1307" s="35">
        <v>-56.11419677734375</v>
      </c>
      <c r="AB1307" s="35">
        <v>186.84822082519531</v>
      </c>
      <c r="AC1307" s="22">
        <v>2.7292492389678955</v>
      </c>
      <c r="AD1307" s="36">
        <v>15.326999664306641</v>
      </c>
    </row>
    <row r="1308" spans="1:30" x14ac:dyDescent="0.2">
      <c r="A1308" s="20">
        <v>45987.763679027776</v>
      </c>
      <c r="B1308" s="21">
        <v>14.317000389099121</v>
      </c>
      <c r="C1308" s="21">
        <v>1.1592284440994263</v>
      </c>
      <c r="D1308" s="22">
        <v>5.9814243316650391</v>
      </c>
      <c r="E1308" s="23">
        <v>185.80000305175781</v>
      </c>
      <c r="F1308" s="23">
        <v>50.161980357952416</v>
      </c>
      <c r="G1308" s="23">
        <v>-66.461137533187866</v>
      </c>
      <c r="H1308" s="23">
        <v>50.162431033936251</v>
      </c>
      <c r="I1308" s="23">
        <v>-66.461062366768815</v>
      </c>
      <c r="J1308" s="23">
        <v>43.198944091796875</v>
      </c>
      <c r="K1308" s="23">
        <v>4.8326587677001953</v>
      </c>
      <c r="L1308" s="24">
        <v>0.76052600145339966</v>
      </c>
      <c r="M1308" s="20">
        <v>25569.015634513889</v>
      </c>
      <c r="N1308" s="22">
        <v>2.7292492389678955</v>
      </c>
      <c r="O1308" s="25">
        <v>28883.306640625</v>
      </c>
      <c r="P1308" s="25">
        <v>50264.29296875</v>
      </c>
      <c r="Q1308" s="26">
        <v>31.204923629760742</v>
      </c>
      <c r="R1308" s="27">
        <v>34.622074127197266</v>
      </c>
      <c r="S1308" s="28">
        <v>1.0248785018920898</v>
      </c>
      <c r="T1308" s="29">
        <v>32.671791076660156</v>
      </c>
      <c r="U1308" s="30">
        <v>8.2843561172485352</v>
      </c>
      <c r="V1308" s="31">
        <v>75.592788696289063</v>
      </c>
      <c r="W1308" s="32">
        <v>119.45323944091797</v>
      </c>
      <c r="X1308" s="22">
        <v>2.629058837890625</v>
      </c>
      <c r="Y1308" s="33">
        <v>2.0541658159345388E-3</v>
      </c>
      <c r="Z1308" s="34">
        <v>8.088221549987793</v>
      </c>
      <c r="AA1308" s="35">
        <v>-56.11419677734375</v>
      </c>
      <c r="AB1308" s="35">
        <v>186.84822082519531</v>
      </c>
      <c r="AC1308" s="22">
        <v>2.7292492389678955</v>
      </c>
      <c r="AD1308" s="36">
        <v>15.326999664306641</v>
      </c>
    </row>
    <row r="1309" spans="1:30" x14ac:dyDescent="0.2">
      <c r="A1309" s="20">
        <v>45987.763690694446</v>
      </c>
      <c r="B1309" s="21">
        <v>14.315999984741211</v>
      </c>
      <c r="C1309" s="21">
        <v>1.1254565715789795</v>
      </c>
      <c r="D1309" s="22">
        <v>5.9814243316650391</v>
      </c>
      <c r="E1309" s="23">
        <v>186.69999694824219</v>
      </c>
      <c r="F1309" s="23">
        <v>50.161980357952416</v>
      </c>
      <c r="G1309" s="23">
        <v>-66.461137533187866</v>
      </c>
      <c r="H1309" s="23">
        <v>50.162425124045583</v>
      </c>
      <c r="I1309" s="23">
        <v>-66.461063292393277</v>
      </c>
      <c r="J1309" s="23">
        <v>42.541572570800781</v>
      </c>
      <c r="K1309" s="23">
        <v>4.7665195465087891</v>
      </c>
      <c r="L1309" s="24">
        <v>0.7591518759727478</v>
      </c>
      <c r="M1309" s="20">
        <v>25569.015646180556</v>
      </c>
      <c r="N1309" s="22">
        <v>2.8165357112884521</v>
      </c>
      <c r="O1309" s="25">
        <v>28964.578125</v>
      </c>
      <c r="P1309" s="25">
        <v>50259.91015625</v>
      </c>
      <c r="Q1309" s="26">
        <v>31.22181510925293</v>
      </c>
      <c r="R1309" s="27">
        <v>34.524929046630859</v>
      </c>
      <c r="S1309" s="28">
        <v>1.0248852968215942</v>
      </c>
      <c r="T1309" s="29">
        <v>32.668941497802734</v>
      </c>
      <c r="U1309" s="30">
        <v>8.2362213134765625</v>
      </c>
      <c r="V1309" s="31">
        <v>75.326194763183594</v>
      </c>
      <c r="W1309" s="32">
        <v>119.02649688720703</v>
      </c>
      <c r="X1309" s="22">
        <v>2.6239013671875</v>
      </c>
      <c r="Y1309" s="33">
        <v>1.4487162698060274E-3</v>
      </c>
      <c r="Z1309" s="34">
        <v>8.0925092697143555</v>
      </c>
      <c r="AA1309" s="35">
        <v>-56.366920471191406</v>
      </c>
      <c r="AB1309" s="35">
        <v>186.98173522949219</v>
      </c>
      <c r="AC1309" s="22">
        <v>2.8165357112884521</v>
      </c>
      <c r="AD1309" s="36">
        <v>15.27299976348877</v>
      </c>
    </row>
    <row r="1310" spans="1:30" x14ac:dyDescent="0.2">
      <c r="A1310" s="20">
        <v>45987.763702303244</v>
      </c>
      <c r="B1310" s="21">
        <v>14.314999580383301</v>
      </c>
      <c r="C1310" s="21">
        <v>1.1371448040008545</v>
      </c>
      <c r="D1310" s="22">
        <v>5.9814243316650391</v>
      </c>
      <c r="E1310" s="23">
        <v>188.60000610351563</v>
      </c>
      <c r="F1310" s="23">
        <v>50.161980357952416</v>
      </c>
      <c r="G1310" s="23">
        <v>-66.461137533187866</v>
      </c>
      <c r="H1310" s="23">
        <v>50.162419409749383</v>
      </c>
      <c r="I1310" s="23">
        <v>-66.461064722403719</v>
      </c>
      <c r="J1310" s="23">
        <v>41.905960083007813</v>
      </c>
      <c r="K1310" s="23">
        <v>4.6643404960632324</v>
      </c>
      <c r="L1310" s="24">
        <v>0.7591518759727478</v>
      </c>
      <c r="M1310" s="20">
        <v>25569.015657800926</v>
      </c>
      <c r="N1310" s="22">
        <v>2.8165357112884521</v>
      </c>
      <c r="O1310" s="25">
        <v>28964.578125</v>
      </c>
      <c r="P1310" s="25">
        <v>50259.91015625</v>
      </c>
      <c r="Q1310" s="26">
        <v>31.22181510925293</v>
      </c>
      <c r="R1310" s="27">
        <v>34.524929046630859</v>
      </c>
      <c r="S1310" s="28">
        <v>1.0248852968215942</v>
      </c>
      <c r="T1310" s="29">
        <v>32.668941497802734</v>
      </c>
      <c r="U1310" s="30">
        <v>8.2362213134765625</v>
      </c>
      <c r="V1310" s="31">
        <v>75.326194763183594</v>
      </c>
      <c r="W1310" s="32">
        <v>119.02649688720703</v>
      </c>
      <c r="X1310" s="22">
        <v>2.6239013671875</v>
      </c>
      <c r="Y1310" s="33">
        <v>1.4487162698060274E-3</v>
      </c>
      <c r="Z1310" s="34">
        <v>8.0925092697143555</v>
      </c>
      <c r="AA1310" s="35">
        <v>-56.366920471191406</v>
      </c>
      <c r="AB1310" s="35">
        <v>186.98173522949219</v>
      </c>
      <c r="AC1310" s="22">
        <v>2.8165357112884521</v>
      </c>
      <c r="AD1310" s="36">
        <v>15.27299976348877</v>
      </c>
    </row>
    <row r="1311" spans="1:30" x14ac:dyDescent="0.2">
      <c r="A1311" s="20">
        <v>45987.76371392361</v>
      </c>
      <c r="B1311" s="21">
        <v>14.307000160217285</v>
      </c>
      <c r="C1311" s="21">
        <v>1.1472203731536865</v>
      </c>
      <c r="D1311" s="22">
        <v>6.0302677154541016</v>
      </c>
      <c r="E1311" s="23">
        <v>187.30000305175781</v>
      </c>
      <c r="F1311" s="23">
        <v>50.161980357952416</v>
      </c>
      <c r="G1311" s="23">
        <v>-66.461137533187866</v>
      </c>
      <c r="H1311" s="23">
        <v>50.162413567137712</v>
      </c>
      <c r="I1311" s="23">
        <v>-66.461066114568183</v>
      </c>
      <c r="J1311" s="23">
        <v>41.256072998046875</v>
      </c>
      <c r="K1311" s="23">
        <v>4.5648655891418457</v>
      </c>
      <c r="L1311" s="24">
        <v>0.7591518759727478</v>
      </c>
      <c r="M1311" s="20">
        <v>25569.015669421296</v>
      </c>
      <c r="N1311" s="22">
        <v>2.8165357112884521</v>
      </c>
      <c r="O1311" s="25">
        <v>28964.578125</v>
      </c>
      <c r="P1311" s="25">
        <v>50259.91015625</v>
      </c>
      <c r="Q1311" s="26">
        <v>31.22181510925293</v>
      </c>
      <c r="R1311" s="27">
        <v>34.524929046630859</v>
      </c>
      <c r="S1311" s="28">
        <v>1.0248852968215942</v>
      </c>
      <c r="T1311" s="29">
        <v>32.668941497802734</v>
      </c>
      <c r="U1311" s="30">
        <v>8.2362213134765625</v>
      </c>
      <c r="V1311" s="31">
        <v>75.326194763183594</v>
      </c>
      <c r="W1311" s="32">
        <v>119.02649688720703</v>
      </c>
      <c r="X1311" s="22">
        <v>2.6239013671875</v>
      </c>
      <c r="Y1311" s="33">
        <v>1.4487162698060274E-3</v>
      </c>
      <c r="Z1311" s="34">
        <v>8.0925092697143555</v>
      </c>
      <c r="AA1311" s="35">
        <v>-56.366920471191406</v>
      </c>
      <c r="AB1311" s="35">
        <v>186.98173522949219</v>
      </c>
      <c r="AC1311" s="22">
        <v>2.8165357112884521</v>
      </c>
      <c r="AD1311" s="36">
        <v>15.27299976348877</v>
      </c>
    </row>
    <row r="1312" spans="1:30" x14ac:dyDescent="0.2">
      <c r="A1312" s="20">
        <v>45987.763725590281</v>
      </c>
      <c r="B1312" s="21">
        <v>14.307000160217285</v>
      </c>
      <c r="C1312" s="21">
        <v>1.1602762937545776</v>
      </c>
      <c r="D1312" s="22">
        <v>6.0302677154541016</v>
      </c>
      <c r="E1312" s="23">
        <v>186.19999694824219</v>
      </c>
      <c r="F1312" s="23">
        <v>50.161980357952416</v>
      </c>
      <c r="G1312" s="23">
        <v>-66.461137533187866</v>
      </c>
      <c r="H1312" s="23">
        <v>50.162407162970133</v>
      </c>
      <c r="I1312" s="23">
        <v>-66.461067622691147</v>
      </c>
      <c r="J1312" s="23">
        <v>40.543724060058594</v>
      </c>
      <c r="K1312" s="23">
        <v>4.4571046829223633</v>
      </c>
      <c r="L1312" s="24">
        <v>0.7591518759727478</v>
      </c>
      <c r="M1312" s="20">
        <v>25569.015681087963</v>
      </c>
      <c r="N1312" s="22">
        <v>2.8165357112884521</v>
      </c>
      <c r="O1312" s="25">
        <v>28964.578125</v>
      </c>
      <c r="P1312" s="25">
        <v>50259.91015625</v>
      </c>
      <c r="Q1312" s="26">
        <v>31.22181510925293</v>
      </c>
      <c r="R1312" s="27">
        <v>34.524929046630859</v>
      </c>
      <c r="S1312" s="28">
        <v>1.0248852968215942</v>
      </c>
      <c r="T1312" s="29">
        <v>32.668941497802734</v>
      </c>
      <c r="U1312" s="30">
        <v>8.2362213134765625</v>
      </c>
      <c r="V1312" s="31">
        <v>75.326194763183594</v>
      </c>
      <c r="W1312" s="32">
        <v>119.02649688720703</v>
      </c>
      <c r="X1312" s="22">
        <v>2.6239013671875</v>
      </c>
      <c r="Y1312" s="33">
        <v>1.4487162698060274E-3</v>
      </c>
      <c r="Z1312" s="34">
        <v>8.0925092697143555</v>
      </c>
      <c r="AA1312" s="35">
        <v>-56.366920471191406</v>
      </c>
      <c r="AB1312" s="35">
        <v>186.98173522949219</v>
      </c>
      <c r="AC1312" s="22">
        <v>2.8165357112884521</v>
      </c>
      <c r="AD1312" s="36">
        <v>15.27299976348877</v>
      </c>
    </row>
    <row r="1313" spans="1:30" x14ac:dyDescent="0.2">
      <c r="A1313" s="20">
        <v>45987.763737222223</v>
      </c>
      <c r="B1313" s="21">
        <v>14.321000099182129</v>
      </c>
      <c r="C1313" s="21">
        <v>1.2008395195007324</v>
      </c>
      <c r="D1313" s="22">
        <v>6.0302677154541016</v>
      </c>
      <c r="E1313" s="23">
        <v>186.39999389648438</v>
      </c>
      <c r="F1313" s="23">
        <v>50.161980357952416</v>
      </c>
      <c r="G1313" s="23">
        <v>-66.461137533187866</v>
      </c>
      <c r="H1313" s="23">
        <v>50.162401478565066</v>
      </c>
      <c r="I1313" s="23">
        <v>-66.461068828937968</v>
      </c>
      <c r="J1313" s="23">
        <v>39.911434173583984</v>
      </c>
      <c r="K1313" s="23">
        <v>4.3709139823913574</v>
      </c>
      <c r="L1313" s="24">
        <v>0.7591518759727478</v>
      </c>
      <c r="M1313" s="20">
        <v>25569.015692719906</v>
      </c>
      <c r="N1313" s="22">
        <v>2.8165357112884521</v>
      </c>
      <c r="O1313" s="25">
        <v>28964.578125</v>
      </c>
      <c r="P1313" s="25">
        <v>50259.91015625</v>
      </c>
      <c r="Q1313" s="26">
        <v>31.22181510925293</v>
      </c>
      <c r="R1313" s="27">
        <v>34.524929046630859</v>
      </c>
      <c r="S1313" s="28">
        <v>1.0248852968215942</v>
      </c>
      <c r="T1313" s="29">
        <v>32.668941497802734</v>
      </c>
      <c r="U1313" s="30">
        <v>8.2362213134765625</v>
      </c>
      <c r="V1313" s="31">
        <v>75.326194763183594</v>
      </c>
      <c r="W1313" s="32">
        <v>119.02649688720703</v>
      </c>
      <c r="X1313" s="22">
        <v>2.6239013671875</v>
      </c>
      <c r="Y1313" s="33">
        <v>1.4487162698060274E-3</v>
      </c>
      <c r="Z1313" s="34">
        <v>8.0925092697143555</v>
      </c>
      <c r="AA1313" s="35">
        <v>-56.366920471191406</v>
      </c>
      <c r="AB1313" s="35">
        <v>186.98173522949219</v>
      </c>
      <c r="AC1313" s="22">
        <v>2.8165357112884521</v>
      </c>
      <c r="AD1313" s="36">
        <v>15.27299976348877</v>
      </c>
    </row>
    <row r="1314" spans="1:30" x14ac:dyDescent="0.2">
      <c r="A1314" s="20">
        <v>45987.763748877318</v>
      </c>
      <c r="B1314" s="21">
        <v>14.309000015258789</v>
      </c>
      <c r="C1314" s="21">
        <v>1.2351313829421997</v>
      </c>
      <c r="D1314" s="22">
        <v>6.0302677154541016</v>
      </c>
      <c r="E1314" s="23">
        <v>186.89999389648438</v>
      </c>
      <c r="F1314" s="23">
        <v>50.161980357952416</v>
      </c>
      <c r="G1314" s="23">
        <v>-66.461137533187866</v>
      </c>
      <c r="H1314" s="23">
        <v>50.162395550011347</v>
      </c>
      <c r="I1314" s="23">
        <v>-66.461070126965765</v>
      </c>
      <c r="J1314" s="23">
        <v>39.251987457275391</v>
      </c>
      <c r="K1314" s="23">
        <v>4.278165340423584</v>
      </c>
      <c r="L1314" s="24">
        <v>0.7584647536277771</v>
      </c>
      <c r="M1314" s="20">
        <v>25569.015704375</v>
      </c>
      <c r="N1314" s="22">
        <v>2.8165357112884521</v>
      </c>
      <c r="O1314" s="25">
        <v>28964.578125</v>
      </c>
      <c r="P1314" s="25">
        <v>50259.91015625</v>
      </c>
      <c r="Q1314" s="26">
        <v>31.22181510925293</v>
      </c>
      <c r="R1314" s="27">
        <v>34.524929046630859</v>
      </c>
      <c r="S1314" s="28">
        <v>1.0248852968215942</v>
      </c>
      <c r="T1314" s="29">
        <v>32.668941497802734</v>
      </c>
      <c r="U1314" s="30">
        <v>8.2362213134765625</v>
      </c>
      <c r="V1314" s="31">
        <v>75.326194763183594</v>
      </c>
      <c r="W1314" s="32">
        <v>119.02649688720703</v>
      </c>
      <c r="X1314" s="22">
        <v>2.6239013671875</v>
      </c>
      <c r="Y1314" s="33">
        <v>1.4487162698060274E-3</v>
      </c>
      <c r="Z1314" s="34">
        <v>8.0925092697143555</v>
      </c>
      <c r="AA1314" s="35">
        <v>-56.366920471191406</v>
      </c>
      <c r="AB1314" s="35">
        <v>186.98173522949219</v>
      </c>
      <c r="AC1314" s="22">
        <v>2.8165357112884521</v>
      </c>
      <c r="AD1314" s="36">
        <v>15.27299976348877</v>
      </c>
    </row>
    <row r="1315" spans="1:30" x14ac:dyDescent="0.2">
      <c r="A1315" s="20">
        <v>45987.763760486108</v>
      </c>
      <c r="B1315" s="21">
        <v>14.305000305175781</v>
      </c>
      <c r="C1315" s="21">
        <v>1.270125150680542</v>
      </c>
      <c r="D1315" s="22">
        <v>6.0302677154541016</v>
      </c>
      <c r="E1315" s="23">
        <v>187.30000305175781</v>
      </c>
      <c r="F1315" s="23">
        <v>50.161980357952416</v>
      </c>
      <c r="G1315" s="23">
        <v>-66.461137533187866</v>
      </c>
      <c r="H1315" s="23">
        <v>50.162389877888117</v>
      </c>
      <c r="I1315" s="23">
        <v>-66.461071289002064</v>
      </c>
      <c r="J1315" s="23">
        <v>38.621067047119141</v>
      </c>
      <c r="K1315" s="23">
        <v>4.1951336860656738</v>
      </c>
      <c r="L1315" s="24">
        <v>0.7584647536277771</v>
      </c>
      <c r="M1315" s="20">
        <v>25569.015715983795</v>
      </c>
      <c r="N1315" s="22">
        <v>2.8165357112884521</v>
      </c>
      <c r="O1315" s="25">
        <v>28964.578125</v>
      </c>
      <c r="P1315" s="25">
        <v>50259.91015625</v>
      </c>
      <c r="Q1315" s="26">
        <v>31.22181510925293</v>
      </c>
      <c r="R1315" s="27">
        <v>34.524929046630859</v>
      </c>
      <c r="S1315" s="28">
        <v>1.0248852968215942</v>
      </c>
      <c r="T1315" s="29">
        <v>32.668941497802734</v>
      </c>
      <c r="U1315" s="30">
        <v>8.2362213134765625</v>
      </c>
      <c r="V1315" s="31">
        <v>75.326194763183594</v>
      </c>
      <c r="W1315" s="32">
        <v>119.02649688720703</v>
      </c>
      <c r="X1315" s="22">
        <v>2.6239013671875</v>
      </c>
      <c r="Y1315" s="33">
        <v>1.4487162698060274E-3</v>
      </c>
      <c r="Z1315" s="34">
        <v>8.0925092697143555</v>
      </c>
      <c r="AA1315" s="35">
        <v>-56.366920471191406</v>
      </c>
      <c r="AB1315" s="35">
        <v>186.98173522949219</v>
      </c>
      <c r="AC1315" s="22">
        <v>2.8165357112884521</v>
      </c>
      <c r="AD1315" s="36">
        <v>15.27299976348877</v>
      </c>
    </row>
    <row r="1316" spans="1:30" x14ac:dyDescent="0.2">
      <c r="A1316" s="20">
        <v>45987.763772152779</v>
      </c>
      <c r="B1316" s="21">
        <v>14.307999610900879</v>
      </c>
      <c r="C1316" s="21">
        <v>1.3191379308700562</v>
      </c>
      <c r="D1316" s="22">
        <v>6.0229649543762207</v>
      </c>
      <c r="E1316" s="23">
        <v>187.30000305175781</v>
      </c>
      <c r="F1316" s="23">
        <v>50.161980357952416</v>
      </c>
      <c r="G1316" s="23">
        <v>-66.461137533187866</v>
      </c>
      <c r="H1316" s="23">
        <v>50.162384272027388</v>
      </c>
      <c r="I1316" s="23">
        <v>-66.461072549665843</v>
      </c>
      <c r="J1316" s="23">
        <v>37.997512817382813</v>
      </c>
      <c r="K1316" s="23">
        <v>4.1050548553466797</v>
      </c>
      <c r="L1316" s="24">
        <v>0.7584647536277771</v>
      </c>
      <c r="M1316" s="20">
        <v>25569.015727650461</v>
      </c>
      <c r="N1316" s="22">
        <v>2.8165357112884521</v>
      </c>
      <c r="O1316" s="25">
        <v>28964.578125</v>
      </c>
      <c r="P1316" s="25">
        <v>50259.91015625</v>
      </c>
      <c r="Q1316" s="26">
        <v>31.22181510925293</v>
      </c>
      <c r="R1316" s="27">
        <v>34.524929046630859</v>
      </c>
      <c r="S1316" s="28">
        <v>1.0248852968215942</v>
      </c>
      <c r="T1316" s="29">
        <v>32.668941497802734</v>
      </c>
      <c r="U1316" s="30">
        <v>8.2362213134765625</v>
      </c>
      <c r="V1316" s="31">
        <v>75.326194763183594</v>
      </c>
      <c r="W1316" s="32">
        <v>119.02649688720703</v>
      </c>
      <c r="X1316" s="22">
        <v>2.6239013671875</v>
      </c>
      <c r="Y1316" s="33">
        <v>1.4487162698060274E-3</v>
      </c>
      <c r="Z1316" s="34">
        <v>8.0925092697143555</v>
      </c>
      <c r="AA1316" s="35">
        <v>-56.366920471191406</v>
      </c>
      <c r="AB1316" s="35">
        <v>186.98173522949219</v>
      </c>
      <c r="AC1316" s="22">
        <v>2.8165357112884521</v>
      </c>
      <c r="AD1316" s="36">
        <v>15.27299976348877</v>
      </c>
    </row>
    <row r="1317" spans="1:30" x14ac:dyDescent="0.2">
      <c r="A1317" s="20">
        <v>45987.763783831018</v>
      </c>
      <c r="B1317" s="21">
        <v>14.298999786376953</v>
      </c>
      <c r="C1317" s="21">
        <v>1.3411340713500977</v>
      </c>
      <c r="D1317" s="22">
        <v>6.0229649543762207</v>
      </c>
      <c r="E1317" s="23">
        <v>187.60000610351563</v>
      </c>
      <c r="F1317" s="23">
        <v>50.161980357952416</v>
      </c>
      <c r="G1317" s="23">
        <v>-66.461137533187866</v>
      </c>
      <c r="H1317" s="23">
        <v>50.162378612728894</v>
      </c>
      <c r="I1317" s="23">
        <v>-66.461073891168027</v>
      </c>
      <c r="J1317" s="23">
        <v>37.368019104003906</v>
      </c>
      <c r="K1317" s="23">
        <v>4.0091996192932129</v>
      </c>
      <c r="L1317" s="24">
        <v>0.7584647536277771</v>
      </c>
      <c r="M1317" s="20">
        <v>25569.015739328705</v>
      </c>
      <c r="N1317" s="22">
        <v>2.8165357112884521</v>
      </c>
      <c r="O1317" s="25">
        <v>28964.578125</v>
      </c>
      <c r="P1317" s="25">
        <v>50259.91015625</v>
      </c>
      <c r="Q1317" s="26">
        <v>31.22181510925293</v>
      </c>
      <c r="R1317" s="27">
        <v>34.524929046630859</v>
      </c>
      <c r="S1317" s="28">
        <v>1.0248852968215942</v>
      </c>
      <c r="T1317" s="29">
        <v>32.668941497802734</v>
      </c>
      <c r="U1317" s="30">
        <v>8.2362213134765625</v>
      </c>
      <c r="V1317" s="31">
        <v>75.326194763183594</v>
      </c>
      <c r="W1317" s="32">
        <v>119.02649688720703</v>
      </c>
      <c r="X1317" s="22">
        <v>2.6239013671875</v>
      </c>
      <c r="Y1317" s="33">
        <v>1.4487162698060274E-3</v>
      </c>
      <c r="Z1317" s="34">
        <v>8.0925092697143555</v>
      </c>
      <c r="AA1317" s="35">
        <v>-56.366920471191406</v>
      </c>
      <c r="AB1317" s="35">
        <v>186.98173522949219</v>
      </c>
      <c r="AC1317" s="22">
        <v>2.8165357112884521</v>
      </c>
      <c r="AD1317" s="36">
        <v>15.27299976348877</v>
      </c>
    </row>
    <row r="1318" spans="1:30" x14ac:dyDescent="0.2">
      <c r="A1318" s="20">
        <v>45987.763795486113</v>
      </c>
      <c r="B1318" s="21">
        <v>14.307000160217285</v>
      </c>
      <c r="C1318" s="21">
        <v>1.3600475788116455</v>
      </c>
      <c r="D1318" s="22">
        <v>6.0229649543762207</v>
      </c>
      <c r="E1318" s="23">
        <v>187.69999694824219</v>
      </c>
      <c r="F1318" s="23">
        <v>50.161980357952416</v>
      </c>
      <c r="G1318" s="23">
        <v>-66.461137533187866</v>
      </c>
      <c r="H1318" s="23">
        <v>50.162373040008603</v>
      </c>
      <c r="I1318" s="23">
        <v>-66.461075164498737</v>
      </c>
      <c r="J1318" s="23">
        <v>36.748149871826172</v>
      </c>
      <c r="K1318" s="23">
        <v>3.9182155132293701</v>
      </c>
      <c r="L1318" s="24">
        <v>0.7584647536277771</v>
      </c>
      <c r="M1318" s="20">
        <v>25569.015750972223</v>
      </c>
      <c r="N1318" s="22">
        <v>2.8165357112884521</v>
      </c>
      <c r="O1318" s="25">
        <v>28964.578125</v>
      </c>
      <c r="P1318" s="25">
        <v>50259.91015625</v>
      </c>
      <c r="Q1318" s="26">
        <v>31.22181510925293</v>
      </c>
      <c r="R1318" s="27">
        <v>34.524929046630859</v>
      </c>
      <c r="S1318" s="28">
        <v>1.0248852968215942</v>
      </c>
      <c r="T1318" s="29">
        <v>32.668941497802734</v>
      </c>
      <c r="U1318" s="30">
        <v>8.2362213134765625</v>
      </c>
      <c r="V1318" s="31">
        <v>75.326194763183594</v>
      </c>
      <c r="W1318" s="32">
        <v>119.02649688720703</v>
      </c>
      <c r="X1318" s="22">
        <v>2.6239013671875</v>
      </c>
      <c r="Y1318" s="33">
        <v>1.4487162698060274E-3</v>
      </c>
      <c r="Z1318" s="34">
        <v>8.0925092697143555</v>
      </c>
      <c r="AA1318" s="35">
        <v>-56.366920471191406</v>
      </c>
      <c r="AB1318" s="35">
        <v>186.98173522949219</v>
      </c>
      <c r="AC1318" s="22">
        <v>2.8165357112884521</v>
      </c>
      <c r="AD1318" s="36">
        <v>15.27299976348877</v>
      </c>
    </row>
    <row r="1319" spans="1:30" x14ac:dyDescent="0.2">
      <c r="A1319" s="20">
        <v>45987.763807071758</v>
      </c>
      <c r="B1319" s="21">
        <v>14.298999786376953</v>
      </c>
      <c r="C1319" s="21">
        <v>1.376456618309021</v>
      </c>
      <c r="D1319" s="22">
        <v>6.0229649543762207</v>
      </c>
      <c r="E1319" s="23">
        <v>187.69999694824219</v>
      </c>
      <c r="F1319" s="23">
        <v>50.161980357952416</v>
      </c>
      <c r="G1319" s="23">
        <v>-66.461137533187866</v>
      </c>
      <c r="H1319" s="23">
        <v>50.162367395238043</v>
      </c>
      <c r="I1319" s="23">
        <v>-66.461076449710063</v>
      </c>
      <c r="J1319" s="23">
        <v>36.120269775390625</v>
      </c>
      <c r="K1319" s="23">
        <v>3.8263823986053467</v>
      </c>
      <c r="L1319" s="24">
        <v>0.75709062814712524</v>
      </c>
      <c r="M1319" s="20">
        <v>25569.015762569445</v>
      </c>
      <c r="N1319" s="22">
        <v>2.7202367782592773</v>
      </c>
      <c r="O1319" s="25">
        <v>28889.158203125</v>
      </c>
      <c r="P1319" s="25">
        <v>50289.54296875</v>
      </c>
      <c r="Q1319" s="26">
        <v>31.22014045715332</v>
      </c>
      <c r="R1319" s="27">
        <v>34.615062713623047</v>
      </c>
      <c r="S1319" s="28">
        <v>1.0248913764953613</v>
      </c>
      <c r="T1319" s="29">
        <v>32.688201904296875</v>
      </c>
      <c r="U1319" s="30">
        <v>8.2703714370727539</v>
      </c>
      <c r="V1319" s="31">
        <v>75.455986022949219</v>
      </c>
      <c r="W1319" s="32">
        <v>119.23760223388672</v>
      </c>
      <c r="X1319" s="22">
        <v>2.60406494140625</v>
      </c>
      <c r="Y1319" s="33">
        <v>1.860226271674037E-3</v>
      </c>
      <c r="Z1319" s="34">
        <v>8.0939130783081055</v>
      </c>
      <c r="AA1319" s="35">
        <v>-56.424140930175781</v>
      </c>
      <c r="AB1319" s="35">
        <v>186.92927551269531</v>
      </c>
      <c r="AC1319" s="22">
        <v>2.7202367782592773</v>
      </c>
      <c r="AD1319" s="36">
        <v>15.309000015258789</v>
      </c>
    </row>
    <row r="1320" spans="1:30" x14ac:dyDescent="0.2">
      <c r="A1320" s="20">
        <v>45987.763818657404</v>
      </c>
      <c r="B1320" s="21">
        <v>14.314999580383301</v>
      </c>
      <c r="C1320" s="21">
        <v>1.3903012275695801</v>
      </c>
      <c r="D1320" s="22">
        <v>6.0229649543762207</v>
      </c>
      <c r="E1320" s="23">
        <v>187.30000305175781</v>
      </c>
      <c r="F1320" s="23">
        <v>50.161980357952416</v>
      </c>
      <c r="G1320" s="23">
        <v>-66.461137533187866</v>
      </c>
      <c r="H1320" s="23">
        <v>50.162361700808276</v>
      </c>
      <c r="I1320" s="23">
        <v>-66.461077677851549</v>
      </c>
      <c r="J1320" s="23">
        <v>35.486865997314453</v>
      </c>
      <c r="K1320" s="23">
        <v>3.7386274337768555</v>
      </c>
      <c r="L1320" s="24">
        <v>0.75709062814712524</v>
      </c>
      <c r="M1320" s="20">
        <v>25569.015774155094</v>
      </c>
      <c r="N1320" s="22">
        <v>2.7202367782592773</v>
      </c>
      <c r="O1320" s="25">
        <v>28889.158203125</v>
      </c>
      <c r="P1320" s="25">
        <v>50289.54296875</v>
      </c>
      <c r="Q1320" s="26">
        <v>31.22014045715332</v>
      </c>
      <c r="R1320" s="27">
        <v>34.615062713623047</v>
      </c>
      <c r="S1320" s="28">
        <v>1.0248913764953613</v>
      </c>
      <c r="T1320" s="29">
        <v>32.688201904296875</v>
      </c>
      <c r="U1320" s="30">
        <v>8.2703714370727539</v>
      </c>
      <c r="V1320" s="31">
        <v>75.455986022949219</v>
      </c>
      <c r="W1320" s="32">
        <v>119.23760223388672</v>
      </c>
      <c r="X1320" s="22">
        <v>2.60406494140625</v>
      </c>
      <c r="Y1320" s="33">
        <v>1.860226271674037E-3</v>
      </c>
      <c r="Z1320" s="34">
        <v>8.0939130783081055</v>
      </c>
      <c r="AA1320" s="35">
        <v>-56.424140930175781</v>
      </c>
      <c r="AB1320" s="35">
        <v>186.92927551269531</v>
      </c>
      <c r="AC1320" s="22">
        <v>2.7202367782592773</v>
      </c>
      <c r="AD1320" s="36">
        <v>15.309000015258789</v>
      </c>
    </row>
    <row r="1321" spans="1:30" x14ac:dyDescent="0.2">
      <c r="A1321" s="20">
        <v>45987.763830312499</v>
      </c>
      <c r="B1321" s="21">
        <v>14.312999725341797</v>
      </c>
      <c r="C1321" s="21">
        <v>1.4040406942367554</v>
      </c>
      <c r="D1321" s="22">
        <v>6.0294957160949707</v>
      </c>
      <c r="E1321" s="23">
        <v>186.60000610351563</v>
      </c>
      <c r="F1321" s="23">
        <v>50.161980357952416</v>
      </c>
      <c r="G1321" s="23">
        <v>-66.461137533187866</v>
      </c>
      <c r="H1321" s="23">
        <v>50.162355856440385</v>
      </c>
      <c r="I1321" s="23">
        <v>-66.461078902659679</v>
      </c>
      <c r="J1321" s="23">
        <v>34.836784362792969</v>
      </c>
      <c r="K1321" s="23">
        <v>3.6511104106903076</v>
      </c>
      <c r="L1321" s="24">
        <v>0.75709062814712524</v>
      </c>
      <c r="M1321" s="20">
        <v>25569.015785810185</v>
      </c>
      <c r="N1321" s="22">
        <v>2.7202367782592773</v>
      </c>
      <c r="O1321" s="25">
        <v>28889.158203125</v>
      </c>
      <c r="P1321" s="25">
        <v>50289.54296875</v>
      </c>
      <c r="Q1321" s="26">
        <v>31.22014045715332</v>
      </c>
      <c r="R1321" s="27">
        <v>34.615062713623047</v>
      </c>
      <c r="S1321" s="28">
        <v>1.0248913764953613</v>
      </c>
      <c r="T1321" s="29">
        <v>32.688201904296875</v>
      </c>
      <c r="U1321" s="30">
        <v>8.2703714370727539</v>
      </c>
      <c r="V1321" s="31">
        <v>75.455986022949219</v>
      </c>
      <c r="W1321" s="32">
        <v>119.23760223388672</v>
      </c>
      <c r="X1321" s="22">
        <v>2.60406494140625</v>
      </c>
      <c r="Y1321" s="33">
        <v>1.860226271674037E-3</v>
      </c>
      <c r="Z1321" s="34">
        <v>8.0939130783081055</v>
      </c>
      <c r="AA1321" s="35">
        <v>-56.424140930175781</v>
      </c>
      <c r="AB1321" s="35">
        <v>186.92927551269531</v>
      </c>
      <c r="AC1321" s="22">
        <v>2.7202367782592773</v>
      </c>
      <c r="AD1321" s="36">
        <v>15.309000015258789</v>
      </c>
    </row>
    <row r="1322" spans="1:30" x14ac:dyDescent="0.2">
      <c r="A1322" s="20">
        <v>45987.763841979169</v>
      </c>
      <c r="B1322" s="21">
        <v>14.322999954223633</v>
      </c>
      <c r="C1322" s="21">
        <v>1.4125608205795288</v>
      </c>
      <c r="D1322" s="22">
        <v>6.0294957160949707</v>
      </c>
      <c r="E1322" s="23">
        <v>185.10000610351563</v>
      </c>
      <c r="F1322" s="23">
        <v>50.161980357952416</v>
      </c>
      <c r="G1322" s="23">
        <v>-66.461137533187866</v>
      </c>
      <c r="H1322" s="23">
        <v>50.162350255777291</v>
      </c>
      <c r="I1322" s="23">
        <v>-66.461080009698435</v>
      </c>
      <c r="J1322" s="23">
        <v>34.213809967041016</v>
      </c>
      <c r="K1322" s="23">
        <v>3.5720083713531494</v>
      </c>
      <c r="L1322" s="24">
        <v>0.75709062814712524</v>
      </c>
      <c r="M1322" s="20">
        <v>25569.015797465279</v>
      </c>
      <c r="N1322" s="22">
        <v>2.7202367782592773</v>
      </c>
      <c r="O1322" s="25">
        <v>28889.158203125</v>
      </c>
      <c r="P1322" s="25">
        <v>50289.54296875</v>
      </c>
      <c r="Q1322" s="26">
        <v>31.22014045715332</v>
      </c>
      <c r="R1322" s="27">
        <v>34.615062713623047</v>
      </c>
      <c r="S1322" s="28">
        <v>1.0248913764953613</v>
      </c>
      <c r="T1322" s="29">
        <v>32.688201904296875</v>
      </c>
      <c r="U1322" s="30">
        <v>8.2703714370727539</v>
      </c>
      <c r="V1322" s="31">
        <v>75.455986022949219</v>
      </c>
      <c r="W1322" s="32">
        <v>119.23760223388672</v>
      </c>
      <c r="X1322" s="22">
        <v>2.60406494140625</v>
      </c>
      <c r="Y1322" s="33">
        <v>1.860226271674037E-3</v>
      </c>
      <c r="Z1322" s="34">
        <v>8.0939130783081055</v>
      </c>
      <c r="AA1322" s="35">
        <v>-56.424140930175781</v>
      </c>
      <c r="AB1322" s="35">
        <v>186.92927551269531</v>
      </c>
      <c r="AC1322" s="22">
        <v>2.7202367782592773</v>
      </c>
      <c r="AD1322" s="36">
        <v>15.309000015258789</v>
      </c>
    </row>
    <row r="1323" spans="1:30" x14ac:dyDescent="0.2">
      <c r="A1323" s="20">
        <v>45987.763853634257</v>
      </c>
      <c r="B1323" s="21">
        <v>14.336999893188477</v>
      </c>
      <c r="C1323" s="21">
        <v>1.4093557596206665</v>
      </c>
      <c r="D1323" s="22">
        <v>6.0294957160949707</v>
      </c>
      <c r="E1323" s="23">
        <v>186.39999389648438</v>
      </c>
      <c r="F1323" s="23">
        <v>50.161980357952416</v>
      </c>
      <c r="G1323" s="23">
        <v>-66.461137533187866</v>
      </c>
      <c r="H1323" s="23">
        <v>50.162344546150798</v>
      </c>
      <c r="I1323" s="23">
        <v>-66.461080883347464</v>
      </c>
      <c r="J1323" s="23">
        <v>33.578716278076172</v>
      </c>
      <c r="K1323" s="23">
        <v>3.5095829963684082</v>
      </c>
      <c r="L1323" s="24">
        <v>0.75709062814712524</v>
      </c>
      <c r="M1323" s="20">
        <v>25569.01580912037</v>
      </c>
      <c r="N1323" s="22">
        <v>2.7202367782592773</v>
      </c>
      <c r="O1323" s="25">
        <v>28889.158203125</v>
      </c>
      <c r="P1323" s="25">
        <v>50289.54296875</v>
      </c>
      <c r="Q1323" s="26">
        <v>31.22014045715332</v>
      </c>
      <c r="R1323" s="27">
        <v>34.615062713623047</v>
      </c>
      <c r="S1323" s="28">
        <v>1.0248913764953613</v>
      </c>
      <c r="T1323" s="29">
        <v>32.688201904296875</v>
      </c>
      <c r="U1323" s="30">
        <v>8.2703714370727539</v>
      </c>
      <c r="V1323" s="31">
        <v>75.455986022949219</v>
      </c>
      <c r="W1323" s="32">
        <v>119.23760223388672</v>
      </c>
      <c r="X1323" s="22">
        <v>2.60406494140625</v>
      </c>
      <c r="Y1323" s="33">
        <v>1.860226271674037E-3</v>
      </c>
      <c r="Z1323" s="34">
        <v>8.0939130783081055</v>
      </c>
      <c r="AA1323" s="35">
        <v>-56.424140930175781</v>
      </c>
      <c r="AB1323" s="35">
        <v>186.92927551269531</v>
      </c>
      <c r="AC1323" s="22">
        <v>2.7202367782592773</v>
      </c>
      <c r="AD1323" s="36">
        <v>15.309000015258789</v>
      </c>
    </row>
    <row r="1324" spans="1:30" x14ac:dyDescent="0.2">
      <c r="A1324" s="20">
        <v>45987.763865312503</v>
      </c>
      <c r="B1324" s="21">
        <v>14.347000122070313</v>
      </c>
      <c r="C1324" s="21">
        <v>1.4012173414230347</v>
      </c>
      <c r="D1324" s="22">
        <v>6.0294957160949707</v>
      </c>
      <c r="E1324" s="23">
        <v>186</v>
      </c>
      <c r="F1324" s="23">
        <v>50.161980357952416</v>
      </c>
      <c r="G1324" s="23">
        <v>-66.461137533187866</v>
      </c>
      <c r="H1324" s="23">
        <v>50.162338898236506</v>
      </c>
      <c r="I1324" s="23">
        <v>-66.461081890870119</v>
      </c>
      <c r="J1324" s="23">
        <v>32.950485229492188</v>
      </c>
      <c r="K1324" s="23">
        <v>3.4375917911529541</v>
      </c>
      <c r="L1324" s="24">
        <v>0.75571650266647339</v>
      </c>
      <c r="M1324" s="20">
        <v>25569.01582079861</v>
      </c>
      <c r="N1324" s="22">
        <v>2.7202367782592773</v>
      </c>
      <c r="O1324" s="25">
        <v>28889.158203125</v>
      </c>
      <c r="P1324" s="25">
        <v>50289.54296875</v>
      </c>
      <c r="Q1324" s="26">
        <v>31.22014045715332</v>
      </c>
      <c r="R1324" s="27">
        <v>34.615062713623047</v>
      </c>
      <c r="S1324" s="28">
        <v>1.0248913764953613</v>
      </c>
      <c r="T1324" s="29">
        <v>32.688201904296875</v>
      </c>
      <c r="U1324" s="30">
        <v>8.2703714370727539</v>
      </c>
      <c r="V1324" s="31">
        <v>75.455986022949219</v>
      </c>
      <c r="W1324" s="32">
        <v>119.23760223388672</v>
      </c>
      <c r="X1324" s="22">
        <v>2.60406494140625</v>
      </c>
      <c r="Y1324" s="33">
        <v>1.860226271674037E-3</v>
      </c>
      <c r="Z1324" s="34">
        <v>8.0939130783081055</v>
      </c>
      <c r="AA1324" s="35">
        <v>-56.424140930175781</v>
      </c>
      <c r="AB1324" s="35">
        <v>186.92927551269531</v>
      </c>
      <c r="AC1324" s="22">
        <v>2.7202367782592773</v>
      </c>
      <c r="AD1324" s="36">
        <v>15.309000015258789</v>
      </c>
    </row>
    <row r="1325" spans="1:30" x14ac:dyDescent="0.2">
      <c r="A1325" s="20">
        <v>45987.76387696759</v>
      </c>
      <c r="B1325" s="21">
        <v>14.328000068664551</v>
      </c>
      <c r="C1325" s="21">
        <v>1.3770655393600464</v>
      </c>
      <c r="D1325" s="22">
        <v>6.0294957160949707</v>
      </c>
      <c r="E1325" s="23">
        <v>187.19999694824219</v>
      </c>
      <c r="F1325" s="23">
        <v>50.161980357952416</v>
      </c>
      <c r="G1325" s="23">
        <v>-66.461137533187866</v>
      </c>
      <c r="H1325" s="23">
        <v>50.162333285420814</v>
      </c>
      <c r="I1325" s="23">
        <v>-66.461083089333869</v>
      </c>
      <c r="J1325" s="23">
        <v>32.326160430908203</v>
      </c>
      <c r="K1325" s="23">
        <v>3.3519570827484131</v>
      </c>
      <c r="L1325" s="24">
        <v>0.75571650266647339</v>
      </c>
      <c r="M1325" s="20">
        <v>25569.015832465277</v>
      </c>
      <c r="N1325" s="22">
        <v>2.6962730884552002</v>
      </c>
      <c r="O1325" s="25">
        <v>28886.228515625</v>
      </c>
      <c r="P1325" s="25">
        <v>50324.54296875</v>
      </c>
      <c r="Q1325" s="26">
        <v>31.238607406616211</v>
      </c>
      <c r="R1325" s="27">
        <v>34.618572235107422</v>
      </c>
      <c r="S1325" s="28">
        <v>1.0249079465866089</v>
      </c>
      <c r="T1325" s="29">
        <v>32.710952758789063</v>
      </c>
      <c r="U1325" s="30">
        <v>8.2942104339599609</v>
      </c>
      <c r="V1325" s="31">
        <v>75.637710571289063</v>
      </c>
      <c r="W1325" s="32">
        <v>119.52629852294922</v>
      </c>
      <c r="X1325" s="22">
        <v>2.587371826171875</v>
      </c>
      <c r="Y1325" s="33">
        <v>0</v>
      </c>
      <c r="Z1325" s="34">
        <v>8.0925226211547852</v>
      </c>
      <c r="AA1325" s="35">
        <v>-56.34307861328125</v>
      </c>
      <c r="AB1325" s="35">
        <v>186.61456298828125</v>
      </c>
      <c r="AC1325" s="22">
        <v>2.6962730884552002</v>
      </c>
      <c r="AD1325" s="36">
        <v>15.27299976348877</v>
      </c>
    </row>
    <row r="1326" spans="1:30" x14ac:dyDescent="0.2">
      <c r="A1326" s="20">
        <v>45987.763888634261</v>
      </c>
      <c r="B1326" s="21">
        <v>14.319000244140625</v>
      </c>
      <c r="C1326" s="21">
        <v>1.3749040365219116</v>
      </c>
      <c r="D1326" s="22">
        <v>5.9957871437072754</v>
      </c>
      <c r="E1326" s="23">
        <v>187.60000610351563</v>
      </c>
      <c r="F1326" s="23">
        <v>50.161980357952416</v>
      </c>
      <c r="G1326" s="23">
        <v>-66.461137533187866</v>
      </c>
      <c r="H1326" s="23">
        <v>50.162327117320729</v>
      </c>
      <c r="I1326" s="23">
        <v>-66.461084355239265</v>
      </c>
      <c r="J1326" s="23">
        <v>31.640069961547852</v>
      </c>
      <c r="K1326" s="23">
        <v>3.2615034580230713</v>
      </c>
      <c r="L1326" s="24">
        <v>0.75571650266647339</v>
      </c>
      <c r="M1326" s="20">
        <v>25569.015844131944</v>
      </c>
      <c r="N1326" s="22">
        <v>2.6962730884552002</v>
      </c>
      <c r="O1326" s="25">
        <v>28886.228515625</v>
      </c>
      <c r="P1326" s="25">
        <v>50324.54296875</v>
      </c>
      <c r="Q1326" s="26">
        <v>31.238607406616211</v>
      </c>
      <c r="R1326" s="27">
        <v>34.618572235107422</v>
      </c>
      <c r="S1326" s="28">
        <v>1.0249079465866089</v>
      </c>
      <c r="T1326" s="29">
        <v>32.710952758789063</v>
      </c>
      <c r="U1326" s="30">
        <v>8.2942104339599609</v>
      </c>
      <c r="V1326" s="31">
        <v>75.637710571289063</v>
      </c>
      <c r="W1326" s="32">
        <v>119.52629852294922</v>
      </c>
      <c r="X1326" s="22">
        <v>2.587371826171875</v>
      </c>
      <c r="Y1326" s="33">
        <v>0</v>
      </c>
      <c r="Z1326" s="34">
        <v>8.0925226211547852</v>
      </c>
      <c r="AA1326" s="35">
        <v>-56.34307861328125</v>
      </c>
      <c r="AB1326" s="35">
        <v>186.61456298828125</v>
      </c>
      <c r="AC1326" s="22">
        <v>2.6962730884552002</v>
      </c>
      <c r="AD1326" s="36">
        <v>15.27299976348877</v>
      </c>
    </row>
    <row r="1327" spans="1:30" x14ac:dyDescent="0.2">
      <c r="A1327" s="20">
        <v>45987.7639003125</v>
      </c>
      <c r="B1327" s="21">
        <v>14.303000450134277</v>
      </c>
      <c r="C1327" s="21">
        <v>1.3946651220321655</v>
      </c>
      <c r="D1327" s="22">
        <v>5.9957871437072754</v>
      </c>
      <c r="E1327" s="23">
        <v>187.69999694824219</v>
      </c>
      <c r="F1327" s="23">
        <v>50.161980357952416</v>
      </c>
      <c r="G1327" s="23">
        <v>-66.461137533187866</v>
      </c>
      <c r="H1327" s="23">
        <v>50.162321548500152</v>
      </c>
      <c r="I1327" s="23">
        <v>-66.461085525756275</v>
      </c>
      <c r="J1327" s="23">
        <v>31.020637512207031</v>
      </c>
      <c r="K1327" s="23">
        <v>3.177865743637085</v>
      </c>
      <c r="L1327" s="24">
        <v>0.75571650266647339</v>
      </c>
      <c r="M1327" s="20">
        <v>25569.015855810187</v>
      </c>
      <c r="N1327" s="22">
        <v>2.6962730884552002</v>
      </c>
      <c r="O1327" s="25">
        <v>28886.228515625</v>
      </c>
      <c r="P1327" s="25">
        <v>50324.54296875</v>
      </c>
      <c r="Q1327" s="26">
        <v>31.238607406616211</v>
      </c>
      <c r="R1327" s="27">
        <v>34.618572235107422</v>
      </c>
      <c r="S1327" s="28">
        <v>1.0249079465866089</v>
      </c>
      <c r="T1327" s="29">
        <v>32.710952758789063</v>
      </c>
      <c r="U1327" s="30">
        <v>8.2942104339599609</v>
      </c>
      <c r="V1327" s="31">
        <v>75.637710571289063</v>
      </c>
      <c r="W1327" s="32">
        <v>119.52629852294922</v>
      </c>
      <c r="X1327" s="22">
        <v>2.587371826171875</v>
      </c>
      <c r="Y1327" s="33">
        <v>0</v>
      </c>
      <c r="Z1327" s="34">
        <v>8.0925226211547852</v>
      </c>
      <c r="AA1327" s="35">
        <v>-56.34307861328125</v>
      </c>
      <c r="AB1327" s="35">
        <v>186.61456298828125</v>
      </c>
      <c r="AC1327" s="22">
        <v>2.6962730884552002</v>
      </c>
      <c r="AD1327" s="36">
        <v>15.27299976348877</v>
      </c>
    </row>
    <row r="1328" spans="1:30" x14ac:dyDescent="0.2">
      <c r="A1328" s="20">
        <v>45987.763911944443</v>
      </c>
      <c r="B1328" s="21">
        <v>14.328000068664551</v>
      </c>
      <c r="C1328" s="21">
        <v>1.4098237752914429</v>
      </c>
      <c r="D1328" s="22">
        <v>5.9957871437072754</v>
      </c>
      <c r="E1328" s="23">
        <v>187.39999389648438</v>
      </c>
      <c r="F1328" s="23">
        <v>50.161980357952416</v>
      </c>
      <c r="G1328" s="23">
        <v>-66.461137533187866</v>
      </c>
      <c r="H1328" s="23">
        <v>50.162315984794915</v>
      </c>
      <c r="I1328" s="23">
        <v>-66.461086910763498</v>
      </c>
      <c r="J1328" s="23">
        <v>30.401773452758789</v>
      </c>
      <c r="K1328" s="23">
        <v>3.0789017677307129</v>
      </c>
      <c r="L1328" s="24">
        <v>0.75571650266647339</v>
      </c>
      <c r="M1328" s="20">
        <v>25569.015867430557</v>
      </c>
      <c r="N1328" s="22">
        <v>2.6962730884552002</v>
      </c>
      <c r="O1328" s="25">
        <v>28886.228515625</v>
      </c>
      <c r="P1328" s="25">
        <v>50324.54296875</v>
      </c>
      <c r="Q1328" s="26">
        <v>31.238607406616211</v>
      </c>
      <c r="R1328" s="27">
        <v>34.618572235107422</v>
      </c>
      <c r="S1328" s="28">
        <v>1.0249079465866089</v>
      </c>
      <c r="T1328" s="29">
        <v>32.710952758789063</v>
      </c>
      <c r="U1328" s="30">
        <v>8.2942104339599609</v>
      </c>
      <c r="V1328" s="31">
        <v>75.637710571289063</v>
      </c>
      <c r="W1328" s="32">
        <v>119.52629852294922</v>
      </c>
      <c r="X1328" s="22">
        <v>2.587371826171875</v>
      </c>
      <c r="Y1328" s="33">
        <v>0</v>
      </c>
      <c r="Z1328" s="34">
        <v>8.0925226211547852</v>
      </c>
      <c r="AA1328" s="35">
        <v>-56.34307861328125</v>
      </c>
      <c r="AB1328" s="35">
        <v>186.61456298828125</v>
      </c>
      <c r="AC1328" s="22">
        <v>2.6962730884552002</v>
      </c>
      <c r="AD1328" s="36">
        <v>15.27299976348877</v>
      </c>
    </row>
    <row r="1329" spans="1:30" x14ac:dyDescent="0.2">
      <c r="A1329" s="20">
        <v>45987.763923564817</v>
      </c>
      <c r="B1329" s="21">
        <v>14.309000015258789</v>
      </c>
      <c r="C1329" s="21">
        <v>1.4036120176315308</v>
      </c>
      <c r="D1329" s="22">
        <v>5.9957871437072754</v>
      </c>
      <c r="E1329" s="23">
        <v>186.89999389648438</v>
      </c>
      <c r="F1329" s="23">
        <v>50.161980357952416</v>
      </c>
      <c r="G1329" s="23">
        <v>-66.461137533187866</v>
      </c>
      <c r="H1329" s="23">
        <v>50.162310344047462</v>
      </c>
      <c r="I1329" s="23">
        <v>-66.461088298122817</v>
      </c>
      <c r="J1329" s="23">
        <v>29.774341583251953</v>
      </c>
      <c r="K1329" s="23">
        <v>2.9797694683074951</v>
      </c>
      <c r="L1329" s="24">
        <v>0.75434237718582153</v>
      </c>
      <c r="M1329" s="20">
        <v>25569.015879050927</v>
      </c>
      <c r="N1329" s="22">
        <v>2.6962730884552002</v>
      </c>
      <c r="O1329" s="25">
        <v>28886.228515625</v>
      </c>
      <c r="P1329" s="25">
        <v>50324.54296875</v>
      </c>
      <c r="Q1329" s="26">
        <v>31.238607406616211</v>
      </c>
      <c r="R1329" s="27">
        <v>34.618572235107422</v>
      </c>
      <c r="S1329" s="28">
        <v>1.0249079465866089</v>
      </c>
      <c r="T1329" s="29">
        <v>32.710952758789063</v>
      </c>
      <c r="U1329" s="30">
        <v>8.2942104339599609</v>
      </c>
      <c r="V1329" s="31">
        <v>75.637710571289063</v>
      </c>
      <c r="W1329" s="32">
        <v>119.52629852294922</v>
      </c>
      <c r="X1329" s="22">
        <v>2.587371826171875</v>
      </c>
      <c r="Y1329" s="33">
        <v>0</v>
      </c>
      <c r="Z1329" s="34">
        <v>8.0925226211547852</v>
      </c>
      <c r="AA1329" s="35">
        <v>-56.34307861328125</v>
      </c>
      <c r="AB1329" s="35">
        <v>186.61456298828125</v>
      </c>
      <c r="AC1329" s="22">
        <v>2.6962730884552002</v>
      </c>
      <c r="AD1329" s="36">
        <v>15.27299976348877</v>
      </c>
    </row>
    <row r="1330" spans="1:30" x14ac:dyDescent="0.2">
      <c r="A1330" s="20">
        <v>45987.763935185183</v>
      </c>
      <c r="B1330" s="21">
        <v>14.314000129699707</v>
      </c>
      <c r="C1330" s="21">
        <v>1.4137301445007324</v>
      </c>
      <c r="D1330" s="22">
        <v>5.9957871437072754</v>
      </c>
      <c r="E1330" s="23">
        <v>186.10000610351563</v>
      </c>
      <c r="F1330" s="23">
        <v>50.161980357952416</v>
      </c>
      <c r="G1330" s="23">
        <v>-66.461137533187866</v>
      </c>
      <c r="H1330" s="23">
        <v>50.162304899057176</v>
      </c>
      <c r="I1330" s="23">
        <v>-66.461089357248767</v>
      </c>
      <c r="J1330" s="23">
        <v>29.168684005737305</v>
      </c>
      <c r="K1330" s="23">
        <v>2.9040908813476563</v>
      </c>
      <c r="L1330" s="24">
        <v>0.75434237718582153</v>
      </c>
      <c r="M1330" s="20">
        <v>25569.015890682869</v>
      </c>
      <c r="N1330" s="22">
        <v>2.6962730884552002</v>
      </c>
      <c r="O1330" s="25">
        <v>28886.228515625</v>
      </c>
      <c r="P1330" s="25">
        <v>50324.54296875</v>
      </c>
      <c r="Q1330" s="26">
        <v>31.238607406616211</v>
      </c>
      <c r="R1330" s="27">
        <v>34.618572235107422</v>
      </c>
      <c r="S1330" s="28">
        <v>1.0249079465866089</v>
      </c>
      <c r="T1330" s="29">
        <v>32.710952758789063</v>
      </c>
      <c r="U1330" s="30">
        <v>8.2942104339599609</v>
      </c>
      <c r="V1330" s="31">
        <v>75.637710571289063</v>
      </c>
      <c r="W1330" s="32">
        <v>119.52629852294922</v>
      </c>
      <c r="X1330" s="22">
        <v>2.587371826171875</v>
      </c>
      <c r="Y1330" s="33">
        <v>0</v>
      </c>
      <c r="Z1330" s="34">
        <v>8.0925226211547852</v>
      </c>
      <c r="AA1330" s="35">
        <v>-56.34307861328125</v>
      </c>
      <c r="AB1330" s="35">
        <v>186.61456298828125</v>
      </c>
      <c r="AC1330" s="22">
        <v>2.6962730884552002</v>
      </c>
      <c r="AD1330" s="36">
        <v>15.27299976348877</v>
      </c>
    </row>
    <row r="1331" spans="1:30" x14ac:dyDescent="0.2">
      <c r="A1331" s="20">
        <v>45987.763946828702</v>
      </c>
      <c r="B1331" s="21">
        <v>14.305999755859375</v>
      </c>
      <c r="C1331" s="21">
        <v>1.4236229658126831</v>
      </c>
      <c r="D1331" s="22">
        <v>6.0416078567504883</v>
      </c>
      <c r="E1331" s="23">
        <v>185.39999389648438</v>
      </c>
      <c r="F1331" s="23">
        <v>50.161980357952416</v>
      </c>
      <c r="G1331" s="23">
        <v>-66.461137533187866</v>
      </c>
      <c r="H1331" s="23">
        <v>50.162299202229491</v>
      </c>
      <c r="I1331" s="23">
        <v>-66.461090395940701</v>
      </c>
      <c r="J1331" s="23">
        <v>28.535013198852539</v>
      </c>
      <c r="K1331" s="23">
        <v>2.8298726081848145</v>
      </c>
      <c r="L1331" s="24">
        <v>0.75434237718582153</v>
      </c>
      <c r="M1331" s="20">
        <v>25569.015902326388</v>
      </c>
      <c r="N1331" s="22">
        <v>2.6826109886169434</v>
      </c>
      <c r="O1331" s="25">
        <v>28876.00390625</v>
      </c>
      <c r="P1331" s="25">
        <v>50329.61328125</v>
      </c>
      <c r="Q1331" s="26">
        <v>31.238931655883789</v>
      </c>
      <c r="R1331" s="27">
        <v>34.630828857421875</v>
      </c>
      <c r="S1331" s="28">
        <v>1.0249092578887939</v>
      </c>
      <c r="T1331" s="29">
        <v>32.714248657226563</v>
      </c>
      <c r="U1331" s="30">
        <v>8.2928657531738281</v>
      </c>
      <c r="V1331" s="31">
        <v>75.599876403808594</v>
      </c>
      <c r="W1331" s="32">
        <v>119.46736145019531</v>
      </c>
      <c r="X1331" s="22">
        <v>2.5726318359375</v>
      </c>
      <c r="Y1331" s="33">
        <v>3.4138050395995378E-3</v>
      </c>
      <c r="Z1331" s="34">
        <v>8.0923995971679688</v>
      </c>
      <c r="AA1331" s="35">
        <v>-56.333541870117188</v>
      </c>
      <c r="AB1331" s="35">
        <v>185.99467468261719</v>
      </c>
      <c r="AC1331" s="22">
        <v>2.6826109886169434</v>
      </c>
      <c r="AD1331" s="36">
        <v>15.27299976348877</v>
      </c>
    </row>
    <row r="1332" spans="1:30" x14ac:dyDescent="0.2">
      <c r="A1332" s="20">
        <v>45987.763958506941</v>
      </c>
      <c r="B1332" s="21">
        <v>14.314999580383301</v>
      </c>
      <c r="C1332" s="21">
        <v>1.4282462596893311</v>
      </c>
      <c r="D1332" s="22">
        <v>6.0416078567504883</v>
      </c>
      <c r="E1332" s="23">
        <v>187.5</v>
      </c>
      <c r="F1332" s="23">
        <v>50.161980357952416</v>
      </c>
      <c r="G1332" s="23">
        <v>-66.461137533187866</v>
      </c>
      <c r="H1332" s="23">
        <v>50.162293813262274</v>
      </c>
      <c r="I1332" s="23">
        <v>-66.461091422988247</v>
      </c>
      <c r="J1332" s="23">
        <v>27.935586929321289</v>
      </c>
      <c r="K1332" s="23">
        <v>2.756486177444458</v>
      </c>
      <c r="L1332" s="24">
        <v>0.75434237718582153</v>
      </c>
      <c r="M1332" s="20">
        <v>25569.015914004631</v>
      </c>
      <c r="N1332" s="22">
        <v>2.6826109886169434</v>
      </c>
      <c r="O1332" s="25">
        <v>28876.00390625</v>
      </c>
      <c r="P1332" s="25">
        <v>50329.61328125</v>
      </c>
      <c r="Q1332" s="26">
        <v>31.238931655883789</v>
      </c>
      <c r="R1332" s="27">
        <v>34.630828857421875</v>
      </c>
      <c r="S1332" s="28">
        <v>1.0249092578887939</v>
      </c>
      <c r="T1332" s="29">
        <v>32.714248657226563</v>
      </c>
      <c r="U1332" s="30">
        <v>8.2928657531738281</v>
      </c>
      <c r="V1332" s="31">
        <v>75.599876403808594</v>
      </c>
      <c r="W1332" s="32">
        <v>119.46736145019531</v>
      </c>
      <c r="X1332" s="22">
        <v>2.5726318359375</v>
      </c>
      <c r="Y1332" s="33">
        <v>3.4138050395995378E-3</v>
      </c>
      <c r="Z1332" s="34">
        <v>8.0923995971679688</v>
      </c>
      <c r="AA1332" s="35">
        <v>-56.333541870117188</v>
      </c>
      <c r="AB1332" s="35">
        <v>185.99467468261719</v>
      </c>
      <c r="AC1332" s="22">
        <v>2.6826109886169434</v>
      </c>
      <c r="AD1332" s="36">
        <v>15.27299976348877</v>
      </c>
    </row>
    <row r="1333" spans="1:30" x14ac:dyDescent="0.2">
      <c r="A1333" s="20">
        <v>45987.763970173612</v>
      </c>
      <c r="B1333" s="21">
        <v>14.298999786376953</v>
      </c>
      <c r="C1333" s="21">
        <v>1.4535691738128662</v>
      </c>
      <c r="D1333" s="22">
        <v>6.0416078567504883</v>
      </c>
      <c r="E1333" s="23">
        <v>186.19999694824219</v>
      </c>
      <c r="F1333" s="23">
        <v>50.161980357952416</v>
      </c>
      <c r="G1333" s="23">
        <v>-66.461137533187866</v>
      </c>
      <c r="H1333" s="23">
        <v>50.162288344225111</v>
      </c>
      <c r="I1333" s="23">
        <v>-66.461092930881918</v>
      </c>
      <c r="J1333" s="23">
        <v>27.327253341674805</v>
      </c>
      <c r="K1333" s="23">
        <v>2.6487412452697754</v>
      </c>
      <c r="L1333" s="24">
        <v>0.75434237718582153</v>
      </c>
      <c r="M1333" s="20">
        <v>25569.015925671298</v>
      </c>
      <c r="N1333" s="22">
        <v>2.6826109886169434</v>
      </c>
      <c r="O1333" s="25">
        <v>28876.00390625</v>
      </c>
      <c r="P1333" s="25">
        <v>50329.61328125</v>
      </c>
      <c r="Q1333" s="26">
        <v>31.238931655883789</v>
      </c>
      <c r="R1333" s="27">
        <v>34.630828857421875</v>
      </c>
      <c r="S1333" s="28">
        <v>1.0249092578887939</v>
      </c>
      <c r="T1333" s="29">
        <v>32.714248657226563</v>
      </c>
      <c r="U1333" s="30">
        <v>8.2928657531738281</v>
      </c>
      <c r="V1333" s="31">
        <v>75.599876403808594</v>
      </c>
      <c r="W1333" s="32">
        <v>119.46736145019531</v>
      </c>
      <c r="X1333" s="22">
        <v>2.5726318359375</v>
      </c>
      <c r="Y1333" s="33">
        <v>3.4138050395995378E-3</v>
      </c>
      <c r="Z1333" s="34">
        <v>8.0923995971679688</v>
      </c>
      <c r="AA1333" s="35">
        <v>-56.333541870117188</v>
      </c>
      <c r="AB1333" s="35">
        <v>185.99467468261719</v>
      </c>
      <c r="AC1333" s="22">
        <v>2.6826109886169434</v>
      </c>
      <c r="AD1333" s="36">
        <v>15.27299976348877</v>
      </c>
    </row>
    <row r="1334" spans="1:30" x14ac:dyDescent="0.2">
      <c r="A1334" s="20">
        <v>45987.763981828706</v>
      </c>
      <c r="B1334" s="21">
        <v>14.322999954223633</v>
      </c>
      <c r="C1334" s="21">
        <v>1.4715958833694458</v>
      </c>
      <c r="D1334" s="22">
        <v>6.0416078567504883</v>
      </c>
      <c r="E1334" s="23">
        <v>185.69999694824219</v>
      </c>
      <c r="F1334" s="23">
        <v>50.161980357952416</v>
      </c>
      <c r="G1334" s="23">
        <v>-66.461137533187866</v>
      </c>
      <c r="H1334" s="23">
        <v>50.162282770470256</v>
      </c>
      <c r="I1334" s="23">
        <v>-66.461094057345449</v>
      </c>
      <c r="J1334" s="23">
        <v>26.707271575927734</v>
      </c>
      <c r="K1334" s="23">
        <v>2.5682511329650879</v>
      </c>
      <c r="L1334" s="24">
        <v>0.75365525484085083</v>
      </c>
      <c r="M1334" s="20">
        <v>25569.015937326389</v>
      </c>
      <c r="N1334" s="22">
        <v>2.6826109886169434</v>
      </c>
      <c r="O1334" s="25">
        <v>28876.00390625</v>
      </c>
      <c r="P1334" s="25">
        <v>50329.61328125</v>
      </c>
      <c r="Q1334" s="26">
        <v>31.238931655883789</v>
      </c>
      <c r="R1334" s="27">
        <v>34.630828857421875</v>
      </c>
      <c r="S1334" s="28">
        <v>1.0249092578887939</v>
      </c>
      <c r="T1334" s="29">
        <v>32.714248657226563</v>
      </c>
      <c r="U1334" s="30">
        <v>8.2928657531738281</v>
      </c>
      <c r="V1334" s="31">
        <v>75.599876403808594</v>
      </c>
      <c r="W1334" s="32">
        <v>119.46736145019531</v>
      </c>
      <c r="X1334" s="22">
        <v>2.5726318359375</v>
      </c>
      <c r="Y1334" s="33">
        <v>3.4138050395995378E-3</v>
      </c>
      <c r="Z1334" s="34">
        <v>8.0923995971679688</v>
      </c>
      <c r="AA1334" s="35">
        <v>-56.333541870117188</v>
      </c>
      <c r="AB1334" s="35">
        <v>185.99467468261719</v>
      </c>
      <c r="AC1334" s="22">
        <v>2.6826109886169434</v>
      </c>
      <c r="AD1334" s="36">
        <v>15.27299976348877</v>
      </c>
    </row>
    <row r="1335" spans="1:30" x14ac:dyDescent="0.2">
      <c r="A1335" s="20">
        <v>45987.76399349537</v>
      </c>
      <c r="B1335" s="21">
        <v>14.315999984741211</v>
      </c>
      <c r="C1335" s="21">
        <v>1.450343132019043</v>
      </c>
      <c r="D1335" s="22">
        <v>6.0416078567504883</v>
      </c>
      <c r="E1335" s="23">
        <v>185.30000305175781</v>
      </c>
      <c r="F1335" s="23">
        <v>50.161980357952416</v>
      </c>
      <c r="G1335" s="23">
        <v>-66.461137533187866</v>
      </c>
      <c r="H1335" s="23">
        <v>50.162277212218797</v>
      </c>
      <c r="I1335" s="23">
        <v>-66.461094980240787</v>
      </c>
      <c r="J1335" s="23">
        <v>26.089015960693359</v>
      </c>
      <c r="K1335" s="23">
        <v>2.5023066997528076</v>
      </c>
      <c r="L1335" s="24">
        <v>0.75365525484085083</v>
      </c>
      <c r="M1335" s="20">
        <v>25569.015948993056</v>
      </c>
      <c r="N1335" s="22">
        <v>2.6826109886169434</v>
      </c>
      <c r="O1335" s="25">
        <v>28876.00390625</v>
      </c>
      <c r="P1335" s="25">
        <v>50329.61328125</v>
      </c>
      <c r="Q1335" s="26">
        <v>31.238931655883789</v>
      </c>
      <c r="R1335" s="27">
        <v>34.630828857421875</v>
      </c>
      <c r="S1335" s="28">
        <v>1.0249092578887939</v>
      </c>
      <c r="T1335" s="29">
        <v>32.714248657226563</v>
      </c>
      <c r="U1335" s="30">
        <v>8.2928657531738281</v>
      </c>
      <c r="V1335" s="31">
        <v>75.599876403808594</v>
      </c>
      <c r="W1335" s="32">
        <v>119.46736145019531</v>
      </c>
      <c r="X1335" s="22">
        <v>2.5726318359375</v>
      </c>
      <c r="Y1335" s="33">
        <v>3.4138050395995378E-3</v>
      </c>
      <c r="Z1335" s="34">
        <v>8.0923995971679688</v>
      </c>
      <c r="AA1335" s="35">
        <v>-56.333541870117188</v>
      </c>
      <c r="AB1335" s="35">
        <v>185.99467468261719</v>
      </c>
      <c r="AC1335" s="22">
        <v>2.6826109886169434</v>
      </c>
      <c r="AD1335" s="36">
        <v>15.27299976348877</v>
      </c>
    </row>
    <row r="1336" spans="1:30" x14ac:dyDescent="0.2">
      <c r="A1336" s="20">
        <v>45987.764005104167</v>
      </c>
      <c r="B1336" s="21">
        <v>14.321999549865723</v>
      </c>
      <c r="C1336" s="21">
        <v>1.4621607065200806</v>
      </c>
      <c r="D1336" s="22">
        <v>6.0385885238647461</v>
      </c>
      <c r="E1336" s="23">
        <v>186.39999389648438</v>
      </c>
      <c r="F1336" s="23">
        <v>50.161980357952416</v>
      </c>
      <c r="G1336" s="23">
        <v>-66.461137533187866</v>
      </c>
      <c r="H1336" s="23">
        <v>50.162271751422281</v>
      </c>
      <c r="I1336" s="23">
        <v>-66.461096236073132</v>
      </c>
      <c r="J1336" s="23">
        <v>25.481599807739258</v>
      </c>
      <c r="K1336" s="23">
        <v>2.4125723838806152</v>
      </c>
      <c r="L1336" s="24">
        <v>0.75365525484085083</v>
      </c>
      <c r="M1336" s="20">
        <v>25569.015960590277</v>
      </c>
      <c r="N1336" s="22">
        <v>2.6826109886169434</v>
      </c>
      <c r="O1336" s="25">
        <v>28876.00390625</v>
      </c>
      <c r="P1336" s="25">
        <v>50329.61328125</v>
      </c>
      <c r="Q1336" s="26">
        <v>31.238931655883789</v>
      </c>
      <c r="R1336" s="27">
        <v>34.630828857421875</v>
      </c>
      <c r="S1336" s="28">
        <v>1.0249092578887939</v>
      </c>
      <c r="T1336" s="29">
        <v>32.714248657226563</v>
      </c>
      <c r="U1336" s="30">
        <v>8.2928657531738281</v>
      </c>
      <c r="V1336" s="31">
        <v>75.599876403808594</v>
      </c>
      <c r="W1336" s="32">
        <v>119.46736145019531</v>
      </c>
      <c r="X1336" s="22">
        <v>2.5726318359375</v>
      </c>
      <c r="Y1336" s="33">
        <v>3.4138050395995378E-3</v>
      </c>
      <c r="Z1336" s="34">
        <v>8.0923995971679688</v>
      </c>
      <c r="AA1336" s="35">
        <v>-56.333541870117188</v>
      </c>
      <c r="AB1336" s="35">
        <v>185.99467468261719</v>
      </c>
      <c r="AC1336" s="22">
        <v>2.6826109886169434</v>
      </c>
      <c r="AD1336" s="36">
        <v>15.27299976348877</v>
      </c>
    </row>
    <row r="1337" spans="1:30" x14ac:dyDescent="0.2">
      <c r="A1337" s="20">
        <v>45987.76401673611</v>
      </c>
      <c r="B1337" s="21">
        <v>14.324999809265137</v>
      </c>
      <c r="C1337" s="21">
        <v>1.4611091613769531</v>
      </c>
      <c r="D1337" s="22">
        <v>6.0385885238647461</v>
      </c>
      <c r="E1337" s="23">
        <v>186.10000610351563</v>
      </c>
      <c r="F1337" s="23">
        <v>50.161980357952416</v>
      </c>
      <c r="G1337" s="23">
        <v>-66.461137533187866</v>
      </c>
      <c r="H1337" s="23">
        <v>50.162266147322178</v>
      </c>
      <c r="I1337" s="23">
        <v>-66.461097413122005</v>
      </c>
      <c r="J1337" s="23">
        <v>24.858242034912109</v>
      </c>
      <c r="K1337" s="23">
        <v>2.328467845916748</v>
      </c>
      <c r="L1337" s="24">
        <v>0.75365525484085083</v>
      </c>
      <c r="M1337" s="20">
        <v>25569.015972233796</v>
      </c>
      <c r="N1337" s="22">
        <v>2.6826109886169434</v>
      </c>
      <c r="O1337" s="25">
        <v>28876.00390625</v>
      </c>
      <c r="P1337" s="25">
        <v>50329.61328125</v>
      </c>
      <c r="Q1337" s="26">
        <v>31.238931655883789</v>
      </c>
      <c r="R1337" s="27">
        <v>34.630828857421875</v>
      </c>
      <c r="S1337" s="28">
        <v>1.0249092578887939</v>
      </c>
      <c r="T1337" s="29">
        <v>32.714248657226563</v>
      </c>
      <c r="U1337" s="30">
        <v>8.2928657531738281</v>
      </c>
      <c r="V1337" s="31">
        <v>75.599876403808594</v>
      </c>
      <c r="W1337" s="32">
        <v>119.46736145019531</v>
      </c>
      <c r="X1337" s="22">
        <v>2.5726318359375</v>
      </c>
      <c r="Y1337" s="33">
        <v>3.4138050395995378E-3</v>
      </c>
      <c r="Z1337" s="34">
        <v>8.0923995971679688</v>
      </c>
      <c r="AA1337" s="35">
        <v>-56.333541870117188</v>
      </c>
      <c r="AB1337" s="35">
        <v>185.99467468261719</v>
      </c>
      <c r="AC1337" s="22">
        <v>2.6826109886169434</v>
      </c>
      <c r="AD1337" s="36">
        <v>15.27299976348877</v>
      </c>
    </row>
    <row r="1338" spans="1:30" x14ac:dyDescent="0.2">
      <c r="A1338" s="20">
        <v>45987.764028344907</v>
      </c>
      <c r="B1338" s="21">
        <v>14.307000160217285</v>
      </c>
      <c r="C1338" s="21">
        <v>1.4567058086395264</v>
      </c>
      <c r="D1338" s="22">
        <v>6.0385885238647461</v>
      </c>
      <c r="E1338" s="23">
        <v>187.10000610351563</v>
      </c>
      <c r="F1338" s="23">
        <v>50.161980357952416</v>
      </c>
      <c r="G1338" s="23">
        <v>-66.461137533187866</v>
      </c>
      <c r="H1338" s="23">
        <v>50.162260596477552</v>
      </c>
      <c r="I1338" s="23">
        <v>-66.461098540053115</v>
      </c>
      <c r="J1338" s="23">
        <v>24.240810394287109</v>
      </c>
      <c r="K1338" s="23">
        <v>2.2479441165924072</v>
      </c>
      <c r="L1338" s="24">
        <v>0.75365525484085083</v>
      </c>
      <c r="M1338" s="20">
        <v>25569.015983842593</v>
      </c>
      <c r="N1338" s="22">
        <v>2.6762683391571045</v>
      </c>
      <c r="O1338" s="25">
        <v>28864.884765625</v>
      </c>
      <c r="P1338" s="25">
        <v>50320.85546875</v>
      </c>
      <c r="Q1338" s="26">
        <v>31.231479644775391</v>
      </c>
      <c r="R1338" s="27">
        <v>34.644172668457031</v>
      </c>
      <c r="S1338" s="28">
        <v>1.0249038934707642</v>
      </c>
      <c r="T1338" s="29">
        <v>32.70855712890625</v>
      </c>
      <c r="U1338" s="30">
        <v>8.3000574111938477</v>
      </c>
      <c r="V1338" s="31">
        <v>75.649528503417969</v>
      </c>
      <c r="W1338" s="32">
        <v>119.54621887207031</v>
      </c>
      <c r="X1338" s="22">
        <v>2.559844970703125</v>
      </c>
      <c r="Y1338" s="33">
        <v>1.3166966382414103E-3</v>
      </c>
      <c r="Z1338" s="34">
        <v>8.093815803527832</v>
      </c>
      <c r="AA1338" s="35">
        <v>-56.409835815429688</v>
      </c>
      <c r="AB1338" s="35">
        <v>185.75148010253906</v>
      </c>
      <c r="AC1338" s="22">
        <v>2.6762683391571045</v>
      </c>
      <c r="AD1338" s="36">
        <v>15.255000114440918</v>
      </c>
    </row>
    <row r="1339" spans="1:30" x14ac:dyDescent="0.2">
      <c r="A1339" s="20">
        <v>45987.764040000002</v>
      </c>
      <c r="B1339" s="21">
        <v>14.312999725341797</v>
      </c>
      <c r="C1339" s="21">
        <v>1.4841574430465698</v>
      </c>
      <c r="D1339" s="22">
        <v>6.0385885238647461</v>
      </c>
      <c r="E1339" s="23">
        <v>186.10000610351563</v>
      </c>
      <c r="F1339" s="23">
        <v>50.161980357952416</v>
      </c>
      <c r="G1339" s="23">
        <v>-66.461137533187866</v>
      </c>
      <c r="H1339" s="23">
        <v>50.162254527390878</v>
      </c>
      <c r="I1339" s="23">
        <v>-66.46110008118626</v>
      </c>
      <c r="J1339" s="23">
        <v>23.565732955932617</v>
      </c>
      <c r="K1339" s="23">
        <v>2.1378240585327148</v>
      </c>
      <c r="L1339" s="24">
        <v>0.75228112936019897</v>
      </c>
      <c r="M1339" s="20">
        <v>25569.015995486112</v>
      </c>
      <c r="N1339" s="22">
        <v>2.6762683391571045</v>
      </c>
      <c r="O1339" s="25">
        <v>28864.884765625</v>
      </c>
      <c r="P1339" s="25">
        <v>50320.85546875</v>
      </c>
      <c r="Q1339" s="26">
        <v>31.231479644775391</v>
      </c>
      <c r="R1339" s="27">
        <v>34.644172668457031</v>
      </c>
      <c r="S1339" s="28">
        <v>1.0249038934707642</v>
      </c>
      <c r="T1339" s="29">
        <v>32.70855712890625</v>
      </c>
      <c r="U1339" s="30">
        <v>8.3000574111938477</v>
      </c>
      <c r="V1339" s="31">
        <v>75.649528503417969</v>
      </c>
      <c r="W1339" s="32">
        <v>119.54621887207031</v>
      </c>
      <c r="X1339" s="22">
        <v>2.559844970703125</v>
      </c>
      <c r="Y1339" s="33">
        <v>1.3166966382414103E-3</v>
      </c>
      <c r="Z1339" s="34">
        <v>8.093815803527832</v>
      </c>
      <c r="AA1339" s="35">
        <v>-56.409835815429688</v>
      </c>
      <c r="AB1339" s="35">
        <v>185.75148010253906</v>
      </c>
      <c r="AC1339" s="22">
        <v>2.6762683391571045</v>
      </c>
      <c r="AD1339" s="36">
        <v>15.255000114440918</v>
      </c>
    </row>
    <row r="1340" spans="1:30" x14ac:dyDescent="0.2">
      <c r="A1340" s="20">
        <v>45987.764051631944</v>
      </c>
      <c r="B1340" s="21">
        <v>14.33899974822998</v>
      </c>
      <c r="C1340" s="21">
        <v>1.5214205980300903</v>
      </c>
      <c r="D1340" s="22">
        <v>6.0385885238647461</v>
      </c>
      <c r="E1340" s="23">
        <v>186.39999389648438</v>
      </c>
      <c r="F1340" s="23">
        <v>50.161980357952416</v>
      </c>
      <c r="G1340" s="23">
        <v>-66.461137533187866</v>
      </c>
      <c r="H1340" s="23">
        <v>50.162249038117949</v>
      </c>
      <c r="I1340" s="23">
        <v>-66.461101593496124</v>
      </c>
      <c r="J1340" s="23">
        <v>22.955148696899414</v>
      </c>
      <c r="K1340" s="23">
        <v>2.0297634601593018</v>
      </c>
      <c r="L1340" s="24">
        <v>0.75228112936019897</v>
      </c>
      <c r="M1340" s="20">
        <v>25569.016007118054</v>
      </c>
      <c r="N1340" s="22">
        <v>2.6762683391571045</v>
      </c>
      <c r="O1340" s="25">
        <v>28864.884765625</v>
      </c>
      <c r="P1340" s="25">
        <v>50320.85546875</v>
      </c>
      <c r="Q1340" s="26">
        <v>31.231479644775391</v>
      </c>
      <c r="R1340" s="27">
        <v>34.644172668457031</v>
      </c>
      <c r="S1340" s="28">
        <v>1.0249038934707642</v>
      </c>
      <c r="T1340" s="29">
        <v>32.70855712890625</v>
      </c>
      <c r="U1340" s="30">
        <v>8.3000574111938477</v>
      </c>
      <c r="V1340" s="31">
        <v>75.649528503417969</v>
      </c>
      <c r="W1340" s="32">
        <v>119.54621887207031</v>
      </c>
      <c r="X1340" s="22">
        <v>2.559844970703125</v>
      </c>
      <c r="Y1340" s="33">
        <v>1.3166966382414103E-3</v>
      </c>
      <c r="Z1340" s="34">
        <v>8.093815803527832</v>
      </c>
      <c r="AA1340" s="35">
        <v>-56.409835815429688</v>
      </c>
      <c r="AB1340" s="35">
        <v>185.75148010253906</v>
      </c>
      <c r="AC1340" s="22">
        <v>2.6762683391571045</v>
      </c>
      <c r="AD1340" s="36">
        <v>15.255000114440918</v>
      </c>
    </row>
    <row r="1341" spans="1:30" x14ac:dyDescent="0.2">
      <c r="A1341" s="20">
        <v>45987.764063240742</v>
      </c>
      <c r="B1341" s="21">
        <v>14.315999984741211</v>
      </c>
      <c r="C1341" s="21">
        <v>1.5611339807510376</v>
      </c>
      <c r="D1341" s="22">
        <v>6.0128178596496582</v>
      </c>
      <c r="E1341" s="23">
        <v>187.30000305175781</v>
      </c>
      <c r="F1341" s="23">
        <v>50.161980357952416</v>
      </c>
      <c r="G1341" s="23">
        <v>-66.461137533187866</v>
      </c>
      <c r="H1341" s="23">
        <v>50.162243456227863</v>
      </c>
      <c r="I1341" s="23">
        <v>-66.461102878530085</v>
      </c>
      <c r="J1341" s="23">
        <v>22.334262847900391</v>
      </c>
      <c r="K1341" s="23">
        <v>1.9379426240921021</v>
      </c>
      <c r="L1341" s="24">
        <v>0.75228112936019897</v>
      </c>
      <c r="M1341" s="20">
        <v>25569.016018726852</v>
      </c>
      <c r="N1341" s="22">
        <v>2.6762683391571045</v>
      </c>
      <c r="O1341" s="25">
        <v>28864.884765625</v>
      </c>
      <c r="P1341" s="25">
        <v>50320.85546875</v>
      </c>
      <c r="Q1341" s="26">
        <v>31.231479644775391</v>
      </c>
      <c r="R1341" s="27">
        <v>34.644172668457031</v>
      </c>
      <c r="S1341" s="28">
        <v>1.0249038934707642</v>
      </c>
      <c r="T1341" s="29">
        <v>32.70855712890625</v>
      </c>
      <c r="U1341" s="30">
        <v>8.3000574111938477</v>
      </c>
      <c r="V1341" s="31">
        <v>75.649528503417969</v>
      </c>
      <c r="W1341" s="32">
        <v>119.54621887207031</v>
      </c>
      <c r="X1341" s="22">
        <v>2.559844970703125</v>
      </c>
      <c r="Y1341" s="33">
        <v>1.3166966382414103E-3</v>
      </c>
      <c r="Z1341" s="34">
        <v>8.093815803527832</v>
      </c>
      <c r="AA1341" s="35">
        <v>-56.409835815429688</v>
      </c>
      <c r="AB1341" s="35">
        <v>185.75148010253906</v>
      </c>
      <c r="AC1341" s="22">
        <v>2.6762683391571045</v>
      </c>
      <c r="AD1341" s="36">
        <v>15.255000114440918</v>
      </c>
    </row>
    <row r="1342" spans="1:30" x14ac:dyDescent="0.2">
      <c r="A1342" s="20">
        <v>45987.764074861108</v>
      </c>
      <c r="B1342" s="21">
        <v>14.329999923706055</v>
      </c>
      <c r="C1342" s="21">
        <v>1.5938371419906616</v>
      </c>
      <c r="D1342" s="22">
        <v>6.0128178596496582</v>
      </c>
      <c r="E1342" s="23">
        <v>187.10000610351563</v>
      </c>
      <c r="F1342" s="23">
        <v>50.161980357952416</v>
      </c>
      <c r="G1342" s="23">
        <v>-66.461137533187866</v>
      </c>
      <c r="H1342" s="23">
        <v>50.162238044784864</v>
      </c>
      <c r="I1342" s="23">
        <v>-66.461104200491846</v>
      </c>
      <c r="J1342" s="23">
        <v>21.732336044311523</v>
      </c>
      <c r="K1342" s="23">
        <v>1.8434830904006958</v>
      </c>
      <c r="L1342" s="24">
        <v>0.75228112936019897</v>
      </c>
      <c r="M1342" s="20">
        <v>25569.016030347222</v>
      </c>
      <c r="N1342" s="22">
        <v>2.6762683391571045</v>
      </c>
      <c r="O1342" s="25">
        <v>28864.884765625</v>
      </c>
      <c r="P1342" s="25">
        <v>50320.85546875</v>
      </c>
      <c r="Q1342" s="26">
        <v>31.231479644775391</v>
      </c>
      <c r="R1342" s="27">
        <v>34.644172668457031</v>
      </c>
      <c r="S1342" s="28">
        <v>1.0249038934707642</v>
      </c>
      <c r="T1342" s="29">
        <v>32.70855712890625</v>
      </c>
      <c r="U1342" s="30">
        <v>8.3000574111938477</v>
      </c>
      <c r="V1342" s="31">
        <v>75.649528503417969</v>
      </c>
      <c r="W1342" s="32">
        <v>119.54621887207031</v>
      </c>
      <c r="X1342" s="22">
        <v>2.559844970703125</v>
      </c>
      <c r="Y1342" s="33">
        <v>1.3166966382414103E-3</v>
      </c>
      <c r="Z1342" s="34">
        <v>8.093815803527832</v>
      </c>
      <c r="AA1342" s="35">
        <v>-56.409835815429688</v>
      </c>
      <c r="AB1342" s="35">
        <v>185.75148010253906</v>
      </c>
      <c r="AC1342" s="22">
        <v>2.6762683391571045</v>
      </c>
      <c r="AD1342" s="36">
        <v>15.255000114440918</v>
      </c>
    </row>
    <row r="1343" spans="1:30" x14ac:dyDescent="0.2">
      <c r="A1343" s="20">
        <v>45987.764086539355</v>
      </c>
      <c r="B1343" s="21">
        <v>14.319000244140625</v>
      </c>
      <c r="C1343" s="21">
        <v>1.6371819972991943</v>
      </c>
      <c r="D1343" s="22">
        <v>6.0128178596496582</v>
      </c>
      <c r="E1343" s="23">
        <v>186.89999389648438</v>
      </c>
      <c r="F1343" s="23">
        <v>50.161980357952416</v>
      </c>
      <c r="G1343" s="23">
        <v>-66.461137533187866</v>
      </c>
      <c r="H1343" s="23">
        <v>50.162232484354291</v>
      </c>
      <c r="I1343" s="23">
        <v>-66.46110558729535</v>
      </c>
      <c r="J1343" s="23">
        <v>21.113836288452148</v>
      </c>
      <c r="K1343" s="23">
        <v>1.7443903684616089</v>
      </c>
      <c r="L1343" s="24">
        <v>0.75228112936019897</v>
      </c>
      <c r="M1343" s="20">
        <v>25569.016042037038</v>
      </c>
      <c r="N1343" s="22">
        <v>2.6762683391571045</v>
      </c>
      <c r="O1343" s="25">
        <v>28864.884765625</v>
      </c>
      <c r="P1343" s="25">
        <v>50320.85546875</v>
      </c>
      <c r="Q1343" s="26">
        <v>31.231479644775391</v>
      </c>
      <c r="R1343" s="27">
        <v>34.644172668457031</v>
      </c>
      <c r="S1343" s="28">
        <v>1.0249038934707642</v>
      </c>
      <c r="T1343" s="29">
        <v>32.70855712890625</v>
      </c>
      <c r="U1343" s="30">
        <v>8.3000574111938477</v>
      </c>
      <c r="V1343" s="31">
        <v>75.649528503417969</v>
      </c>
      <c r="W1343" s="32">
        <v>119.54621887207031</v>
      </c>
      <c r="X1343" s="22">
        <v>2.559844970703125</v>
      </c>
      <c r="Y1343" s="33">
        <v>1.3166966382414103E-3</v>
      </c>
      <c r="Z1343" s="34">
        <v>8.093815803527832</v>
      </c>
      <c r="AA1343" s="35">
        <v>-56.409835815429688</v>
      </c>
      <c r="AB1343" s="35">
        <v>185.75148010253906</v>
      </c>
      <c r="AC1343" s="22">
        <v>2.6762683391571045</v>
      </c>
      <c r="AD1343" s="36">
        <v>15.255000114440918</v>
      </c>
    </row>
    <row r="1344" spans="1:30" x14ac:dyDescent="0.2">
      <c r="A1344" s="20">
        <v>45987.764098171298</v>
      </c>
      <c r="B1344" s="21">
        <v>14.336999893188477</v>
      </c>
      <c r="C1344" s="21">
        <v>1.6603599786758423</v>
      </c>
      <c r="D1344" s="22">
        <v>6.0128178596496582</v>
      </c>
      <c r="E1344" s="23">
        <v>187.19999694824219</v>
      </c>
      <c r="F1344" s="23">
        <v>50.161980357952416</v>
      </c>
      <c r="G1344" s="23">
        <v>-66.461137533187866</v>
      </c>
      <c r="H1344" s="23">
        <v>50.162227086585872</v>
      </c>
      <c r="I1344" s="23">
        <v>-66.461106850756067</v>
      </c>
      <c r="J1344" s="23">
        <v>20.513431549072266</v>
      </c>
      <c r="K1344" s="23">
        <v>1.6541109085083008</v>
      </c>
      <c r="L1344" s="24">
        <v>0.75090694427490234</v>
      </c>
      <c r="M1344" s="20">
        <v>25569.016053657408</v>
      </c>
      <c r="N1344" s="22">
        <v>2.6886937618255615</v>
      </c>
      <c r="O1344" s="25">
        <v>28875.2578125</v>
      </c>
      <c r="P1344" s="25">
        <v>50318.1171875</v>
      </c>
      <c r="Q1344" s="26">
        <v>31.232463836669922</v>
      </c>
      <c r="R1344" s="27">
        <v>34.631725311279297</v>
      </c>
      <c r="S1344" s="28">
        <v>1.0249037742614746</v>
      </c>
      <c r="T1344" s="29">
        <v>32.706775665283203</v>
      </c>
      <c r="U1344" s="30">
        <v>8.3205642700195313</v>
      </c>
      <c r="V1344" s="31">
        <v>75.860420227050781</v>
      </c>
      <c r="W1344" s="32">
        <v>119.87871551513672</v>
      </c>
      <c r="X1344" s="22">
        <v>2.5523681640625</v>
      </c>
      <c r="Y1344" s="33">
        <v>2.7709512505680323E-3</v>
      </c>
      <c r="Z1344" s="34">
        <v>8.0928993225097656</v>
      </c>
      <c r="AA1344" s="35">
        <v>-56.362152099609375</v>
      </c>
      <c r="AB1344" s="35">
        <v>185.47015380859375</v>
      </c>
      <c r="AC1344" s="22">
        <v>2.6886937618255615</v>
      </c>
      <c r="AD1344" s="36">
        <v>15.255000114440918</v>
      </c>
    </row>
    <row r="1345" spans="1:30" x14ac:dyDescent="0.2">
      <c r="A1345" s="20">
        <v>45987.764109791664</v>
      </c>
      <c r="B1345" s="21">
        <v>14.317999839782715</v>
      </c>
      <c r="C1345" s="21">
        <v>1.6772198677062988</v>
      </c>
      <c r="D1345" s="22">
        <v>6.0128178596496582</v>
      </c>
      <c r="E1345" s="23">
        <v>186.89999389648438</v>
      </c>
      <c r="F1345" s="23">
        <v>50.161980357952416</v>
      </c>
      <c r="G1345" s="23">
        <v>-66.461137533187866</v>
      </c>
      <c r="H1345" s="23">
        <v>50.16222153932712</v>
      </c>
      <c r="I1345" s="23">
        <v>-66.461108325914878</v>
      </c>
      <c r="J1345" s="23">
        <v>19.896396636962891</v>
      </c>
      <c r="K1345" s="23">
        <v>1.5487048625946045</v>
      </c>
      <c r="L1345" s="24">
        <v>0.75090694427490234</v>
      </c>
      <c r="M1345" s="20">
        <v>25569.01606528935</v>
      </c>
      <c r="N1345" s="22">
        <v>2.6886937618255615</v>
      </c>
      <c r="O1345" s="25">
        <v>28875.2578125</v>
      </c>
      <c r="P1345" s="25">
        <v>50318.1171875</v>
      </c>
      <c r="Q1345" s="26">
        <v>31.232463836669922</v>
      </c>
      <c r="R1345" s="27">
        <v>34.631725311279297</v>
      </c>
      <c r="S1345" s="28">
        <v>1.0249037742614746</v>
      </c>
      <c r="T1345" s="29">
        <v>32.706775665283203</v>
      </c>
      <c r="U1345" s="30">
        <v>8.3205642700195313</v>
      </c>
      <c r="V1345" s="31">
        <v>75.860420227050781</v>
      </c>
      <c r="W1345" s="32">
        <v>119.87871551513672</v>
      </c>
      <c r="X1345" s="22">
        <v>2.5523681640625</v>
      </c>
      <c r="Y1345" s="33">
        <v>2.7709512505680323E-3</v>
      </c>
      <c r="Z1345" s="34">
        <v>8.0928993225097656</v>
      </c>
      <c r="AA1345" s="35">
        <v>-56.362152099609375</v>
      </c>
      <c r="AB1345" s="35">
        <v>185.47015380859375</v>
      </c>
      <c r="AC1345" s="22">
        <v>2.6886937618255615</v>
      </c>
      <c r="AD1345" s="36">
        <v>15.255000114440918</v>
      </c>
    </row>
    <row r="1346" spans="1:30" x14ac:dyDescent="0.2">
      <c r="A1346" s="20">
        <v>45987.764121435182</v>
      </c>
      <c r="B1346" s="21">
        <v>14.312000274658203</v>
      </c>
      <c r="C1346" s="21">
        <v>1.6889206171035767</v>
      </c>
      <c r="D1346" s="22">
        <v>6.0385184288024902</v>
      </c>
      <c r="E1346" s="23">
        <v>186.69999694824219</v>
      </c>
      <c r="F1346" s="23">
        <v>50.161980357952416</v>
      </c>
      <c r="G1346" s="23">
        <v>-66.461137533187866</v>
      </c>
      <c r="H1346" s="23">
        <v>50.162216252832117</v>
      </c>
      <c r="I1346" s="23">
        <v>-66.461109402096611</v>
      </c>
      <c r="J1346" s="23">
        <v>19.308368682861328</v>
      </c>
      <c r="K1346" s="23">
        <v>1.4718072414398193</v>
      </c>
      <c r="L1346" s="24">
        <v>0.75090694427490234</v>
      </c>
      <c r="M1346" s="20">
        <v>25569.016076932869</v>
      </c>
      <c r="N1346" s="22">
        <v>2.6886937618255615</v>
      </c>
      <c r="O1346" s="25">
        <v>28875.2578125</v>
      </c>
      <c r="P1346" s="25">
        <v>50318.1171875</v>
      </c>
      <c r="Q1346" s="26">
        <v>31.232463836669922</v>
      </c>
      <c r="R1346" s="27">
        <v>34.631725311279297</v>
      </c>
      <c r="S1346" s="28">
        <v>1.0249037742614746</v>
      </c>
      <c r="T1346" s="29">
        <v>32.706775665283203</v>
      </c>
      <c r="U1346" s="30">
        <v>8.3205642700195313</v>
      </c>
      <c r="V1346" s="31">
        <v>75.860420227050781</v>
      </c>
      <c r="W1346" s="32">
        <v>119.87871551513672</v>
      </c>
      <c r="X1346" s="22">
        <v>2.5523681640625</v>
      </c>
      <c r="Y1346" s="33">
        <v>2.7709512505680323E-3</v>
      </c>
      <c r="Z1346" s="34">
        <v>8.0928993225097656</v>
      </c>
      <c r="AA1346" s="35">
        <v>-56.362152099609375</v>
      </c>
      <c r="AB1346" s="35">
        <v>185.47015380859375</v>
      </c>
      <c r="AC1346" s="22">
        <v>2.6886937618255615</v>
      </c>
      <c r="AD1346" s="36">
        <v>15.255000114440918</v>
      </c>
    </row>
    <row r="1347" spans="1:30" x14ac:dyDescent="0.2">
      <c r="A1347" s="20">
        <v>45987.764133078701</v>
      </c>
      <c r="B1347" s="21">
        <v>14.317000389099121</v>
      </c>
      <c r="C1347" s="21">
        <v>1.7128493785858154</v>
      </c>
      <c r="D1347" s="22">
        <v>6.0385184288024902</v>
      </c>
      <c r="E1347" s="23">
        <v>186.80000305175781</v>
      </c>
      <c r="F1347" s="23">
        <v>50.161980357952416</v>
      </c>
      <c r="G1347" s="23">
        <v>-66.461137533187866</v>
      </c>
      <c r="H1347" s="23">
        <v>50.162210816915412</v>
      </c>
      <c r="I1347" s="23">
        <v>-66.461110651843782</v>
      </c>
      <c r="J1347" s="23">
        <v>18.703720092773438</v>
      </c>
      <c r="K1347" s="23">
        <v>1.3825076818466187</v>
      </c>
      <c r="L1347" s="24">
        <v>0.75090694427490234</v>
      </c>
      <c r="M1347" s="20">
        <v>25569.016088576387</v>
      </c>
      <c r="N1347" s="22">
        <v>2.6886937618255615</v>
      </c>
      <c r="O1347" s="25">
        <v>28875.2578125</v>
      </c>
      <c r="P1347" s="25">
        <v>50318.1171875</v>
      </c>
      <c r="Q1347" s="26">
        <v>31.232463836669922</v>
      </c>
      <c r="R1347" s="27">
        <v>34.631725311279297</v>
      </c>
      <c r="S1347" s="28">
        <v>1.0249037742614746</v>
      </c>
      <c r="T1347" s="29">
        <v>32.706775665283203</v>
      </c>
      <c r="U1347" s="30">
        <v>8.3205642700195313</v>
      </c>
      <c r="V1347" s="31">
        <v>75.860420227050781</v>
      </c>
      <c r="W1347" s="32">
        <v>119.87871551513672</v>
      </c>
      <c r="X1347" s="22">
        <v>2.5523681640625</v>
      </c>
      <c r="Y1347" s="33">
        <v>2.7709512505680323E-3</v>
      </c>
      <c r="Z1347" s="34">
        <v>8.0928993225097656</v>
      </c>
      <c r="AA1347" s="35">
        <v>-56.362152099609375</v>
      </c>
      <c r="AB1347" s="35">
        <v>185.47015380859375</v>
      </c>
      <c r="AC1347" s="22">
        <v>2.6886937618255615</v>
      </c>
      <c r="AD1347" s="36">
        <v>15.255000114440918</v>
      </c>
    </row>
    <row r="1348" spans="1:30" x14ac:dyDescent="0.2">
      <c r="A1348" s="20">
        <v>45987.764144710651</v>
      </c>
      <c r="B1348" s="21">
        <v>14.314000129699707</v>
      </c>
      <c r="C1348" s="21">
        <v>1.7072397470474243</v>
      </c>
      <c r="D1348" s="22">
        <v>6.0385184288024902</v>
      </c>
      <c r="E1348" s="23">
        <v>186.10000610351563</v>
      </c>
      <c r="F1348" s="23">
        <v>50.161980357952416</v>
      </c>
      <c r="G1348" s="23">
        <v>-66.461137533187866</v>
      </c>
      <c r="H1348" s="23">
        <v>50.162205493649445</v>
      </c>
      <c r="I1348" s="23">
        <v>-66.461111774447019</v>
      </c>
      <c r="J1348" s="23">
        <v>18.111600875854492</v>
      </c>
      <c r="K1348" s="23">
        <v>1.302293062210083</v>
      </c>
      <c r="L1348" s="24">
        <v>0.75090694427490234</v>
      </c>
      <c r="M1348" s="20">
        <v>25569.016100208333</v>
      </c>
      <c r="N1348" s="22">
        <v>2.6886937618255615</v>
      </c>
      <c r="O1348" s="25">
        <v>28875.2578125</v>
      </c>
      <c r="P1348" s="25">
        <v>50318.1171875</v>
      </c>
      <c r="Q1348" s="26">
        <v>31.232463836669922</v>
      </c>
      <c r="R1348" s="27">
        <v>34.631725311279297</v>
      </c>
      <c r="S1348" s="28">
        <v>1.0249037742614746</v>
      </c>
      <c r="T1348" s="29">
        <v>32.706775665283203</v>
      </c>
      <c r="U1348" s="30">
        <v>8.3205642700195313</v>
      </c>
      <c r="V1348" s="31">
        <v>75.860420227050781</v>
      </c>
      <c r="W1348" s="32">
        <v>119.87871551513672</v>
      </c>
      <c r="X1348" s="22">
        <v>2.5523681640625</v>
      </c>
      <c r="Y1348" s="33">
        <v>2.7709512505680323E-3</v>
      </c>
      <c r="Z1348" s="34">
        <v>8.0928993225097656</v>
      </c>
      <c r="AA1348" s="35">
        <v>-56.362152099609375</v>
      </c>
      <c r="AB1348" s="35">
        <v>185.47015380859375</v>
      </c>
      <c r="AC1348" s="22">
        <v>2.6886937618255615</v>
      </c>
      <c r="AD1348" s="36">
        <v>15.255000114440918</v>
      </c>
    </row>
    <row r="1349" spans="1:30" x14ac:dyDescent="0.2">
      <c r="A1349" s="20">
        <v>45987.764156331017</v>
      </c>
      <c r="B1349" s="21">
        <v>14.319999694824219</v>
      </c>
      <c r="C1349" s="21">
        <v>1.7092890739440918</v>
      </c>
      <c r="D1349" s="22">
        <v>6.0385184288024902</v>
      </c>
      <c r="E1349" s="23">
        <v>186.60000610351563</v>
      </c>
      <c r="F1349" s="23">
        <v>50.161980357952416</v>
      </c>
      <c r="G1349" s="23">
        <v>-66.461137533187866</v>
      </c>
      <c r="H1349" s="23">
        <v>50.162200122570241</v>
      </c>
      <c r="I1349" s="23">
        <v>-66.461112898775625</v>
      </c>
      <c r="J1349" s="23">
        <v>17.514163970947266</v>
      </c>
      <c r="K1349" s="23">
        <v>1.2219551801681519</v>
      </c>
      <c r="L1349" s="24">
        <v>0.75021988153457642</v>
      </c>
      <c r="M1349" s="20">
        <v>25569.016111828703</v>
      </c>
      <c r="N1349" s="22">
        <v>2.6886937618255615</v>
      </c>
      <c r="O1349" s="25">
        <v>28875.2578125</v>
      </c>
      <c r="P1349" s="25">
        <v>50318.1171875</v>
      </c>
      <c r="Q1349" s="26">
        <v>31.232463836669922</v>
      </c>
      <c r="R1349" s="27">
        <v>34.631725311279297</v>
      </c>
      <c r="S1349" s="28">
        <v>1.0249037742614746</v>
      </c>
      <c r="T1349" s="29">
        <v>32.706775665283203</v>
      </c>
      <c r="U1349" s="30">
        <v>8.3205642700195313</v>
      </c>
      <c r="V1349" s="31">
        <v>75.860420227050781</v>
      </c>
      <c r="W1349" s="32">
        <v>119.87871551513672</v>
      </c>
      <c r="X1349" s="22">
        <v>2.5523681640625</v>
      </c>
      <c r="Y1349" s="33">
        <v>2.7709512505680323E-3</v>
      </c>
      <c r="Z1349" s="34">
        <v>8.0928993225097656</v>
      </c>
      <c r="AA1349" s="35">
        <v>-56.362152099609375</v>
      </c>
      <c r="AB1349" s="35">
        <v>185.47015380859375</v>
      </c>
      <c r="AC1349" s="22">
        <v>2.6886937618255615</v>
      </c>
      <c r="AD1349" s="36">
        <v>15.255000114440918</v>
      </c>
    </row>
    <row r="1350" spans="1:30" x14ac:dyDescent="0.2">
      <c r="A1350" s="20">
        <v>45987.764167951391</v>
      </c>
      <c r="B1350" s="21">
        <v>14.307999610900879</v>
      </c>
      <c r="C1350" s="21">
        <v>1.7181234359741211</v>
      </c>
      <c r="D1350" s="22">
        <v>6.0385184288024902</v>
      </c>
      <c r="E1350" s="23">
        <v>187.60000610351563</v>
      </c>
      <c r="F1350" s="23">
        <v>50.161980357952416</v>
      </c>
      <c r="G1350" s="23">
        <v>-66.461137533187866</v>
      </c>
      <c r="H1350" s="23">
        <v>50.162194789519063</v>
      </c>
      <c r="I1350" s="23">
        <v>-66.461114173758759</v>
      </c>
      <c r="J1350" s="23">
        <v>16.920957565307617</v>
      </c>
      <c r="K1350" s="23">
        <v>1.1308523416519165</v>
      </c>
      <c r="L1350" s="24">
        <v>0.75021988153457642</v>
      </c>
      <c r="M1350" s="20">
        <v>25569.016123449073</v>
      </c>
      <c r="N1350" s="22">
        <v>2.6886937618255615</v>
      </c>
      <c r="O1350" s="25">
        <v>28875.2578125</v>
      </c>
      <c r="P1350" s="25">
        <v>50318.1171875</v>
      </c>
      <c r="Q1350" s="26">
        <v>31.232463836669922</v>
      </c>
      <c r="R1350" s="27">
        <v>34.631725311279297</v>
      </c>
      <c r="S1350" s="28">
        <v>1.0249037742614746</v>
      </c>
      <c r="T1350" s="29">
        <v>32.706775665283203</v>
      </c>
      <c r="U1350" s="30">
        <v>8.3205642700195313</v>
      </c>
      <c r="V1350" s="31">
        <v>75.860420227050781</v>
      </c>
      <c r="W1350" s="32">
        <v>119.87871551513672</v>
      </c>
      <c r="X1350" s="22">
        <v>2.5523681640625</v>
      </c>
      <c r="Y1350" s="33">
        <v>2.7709512505680323E-3</v>
      </c>
      <c r="Z1350" s="34">
        <v>8.0928993225097656</v>
      </c>
      <c r="AA1350" s="35">
        <v>-56.362152099609375</v>
      </c>
      <c r="AB1350" s="35">
        <v>185.47015380859375</v>
      </c>
      <c r="AC1350" s="22">
        <v>2.6886937618255615</v>
      </c>
      <c r="AD1350" s="36">
        <v>15.255000114440918</v>
      </c>
    </row>
    <row r="1351" spans="1:30" x14ac:dyDescent="0.2">
      <c r="A1351" s="20">
        <v>45987.764179594909</v>
      </c>
      <c r="B1351" s="21">
        <v>14.314000129699707</v>
      </c>
      <c r="C1351" s="21">
        <v>1.7309844493865967</v>
      </c>
      <c r="D1351" s="22">
        <v>6.041081428527832</v>
      </c>
      <c r="E1351" s="23">
        <v>187.10000610351563</v>
      </c>
      <c r="F1351" s="23">
        <v>50.161980357952416</v>
      </c>
      <c r="G1351" s="23">
        <v>-66.461137533187866</v>
      </c>
      <c r="H1351" s="23">
        <v>50.162189454429637</v>
      </c>
      <c r="I1351" s="23">
        <v>-66.461115454025375</v>
      </c>
      <c r="J1351" s="23">
        <v>16.327524185180664</v>
      </c>
      <c r="K1351" s="23">
        <v>1.0393719673156738</v>
      </c>
      <c r="L1351" s="24">
        <v>0.75021988153457642</v>
      </c>
      <c r="M1351" s="20">
        <v>25569.016135092592</v>
      </c>
      <c r="N1351" s="22">
        <v>2.6878490447998047</v>
      </c>
      <c r="O1351" s="25">
        <v>28879.630859375</v>
      </c>
      <c r="P1351" s="25">
        <v>50327.15625</v>
      </c>
      <c r="Q1351" s="26">
        <v>31.23845100402832</v>
      </c>
      <c r="R1351" s="27">
        <v>34.626480102539063</v>
      </c>
      <c r="S1351" s="28">
        <v>1.0249084234237671</v>
      </c>
      <c r="T1351" s="29">
        <v>32.712650299072266</v>
      </c>
      <c r="U1351" s="30">
        <v>8.3060569763183594</v>
      </c>
      <c r="V1351" s="31">
        <v>75.729705810546875</v>
      </c>
      <c r="W1351" s="32">
        <v>119.67219543457031</v>
      </c>
      <c r="X1351" s="22">
        <v>2.548828125</v>
      </c>
      <c r="Y1351" s="33">
        <v>1.518164062872529E-3</v>
      </c>
      <c r="Z1351" s="34">
        <v>8.0904645919799805</v>
      </c>
      <c r="AA1351" s="35">
        <v>-56.2286376953125</v>
      </c>
      <c r="AB1351" s="35">
        <v>185.06961059570313</v>
      </c>
      <c r="AC1351" s="22">
        <v>2.6878490447998047</v>
      </c>
      <c r="AD1351" s="36">
        <v>15.281999588012695</v>
      </c>
    </row>
    <row r="1352" spans="1:30" x14ac:dyDescent="0.2">
      <c r="A1352" s="20">
        <v>45987.764191249997</v>
      </c>
      <c r="B1352" s="21">
        <v>14.331999778747559</v>
      </c>
      <c r="C1352" s="21">
        <v>1.7295815944671631</v>
      </c>
      <c r="D1352" s="22">
        <v>6.041081428527832</v>
      </c>
      <c r="E1352" s="23">
        <v>187.39999389648438</v>
      </c>
      <c r="F1352" s="23">
        <v>50.161980357952416</v>
      </c>
      <c r="G1352" s="23">
        <v>-66.461137533187866</v>
      </c>
      <c r="H1352" s="23">
        <v>50.162184084538048</v>
      </c>
      <c r="I1352" s="23">
        <v>-66.461116842449272</v>
      </c>
      <c r="J1352" s="23">
        <v>15.730218887329102</v>
      </c>
      <c r="K1352" s="23">
        <v>0.940163254737854</v>
      </c>
      <c r="L1352" s="24">
        <v>0.75021988153457642</v>
      </c>
      <c r="M1352" s="20">
        <v>25569.016146747686</v>
      </c>
      <c r="N1352" s="22">
        <v>2.6878490447998047</v>
      </c>
      <c r="O1352" s="25">
        <v>28879.630859375</v>
      </c>
      <c r="P1352" s="25">
        <v>50327.15625</v>
      </c>
      <c r="Q1352" s="26">
        <v>31.23845100402832</v>
      </c>
      <c r="R1352" s="27">
        <v>34.626480102539063</v>
      </c>
      <c r="S1352" s="28">
        <v>1.0249084234237671</v>
      </c>
      <c r="T1352" s="29">
        <v>32.712650299072266</v>
      </c>
      <c r="U1352" s="30">
        <v>8.3060569763183594</v>
      </c>
      <c r="V1352" s="31">
        <v>75.729705810546875</v>
      </c>
      <c r="W1352" s="32">
        <v>119.67219543457031</v>
      </c>
      <c r="X1352" s="22">
        <v>2.548828125</v>
      </c>
      <c r="Y1352" s="33">
        <v>1.518164062872529E-3</v>
      </c>
      <c r="Z1352" s="34">
        <v>8.0904645919799805</v>
      </c>
      <c r="AA1352" s="35">
        <v>-56.2286376953125</v>
      </c>
      <c r="AB1352" s="35">
        <v>185.06961059570313</v>
      </c>
      <c r="AC1352" s="22">
        <v>2.6878490447998047</v>
      </c>
      <c r="AD1352" s="36">
        <v>15.281999588012695</v>
      </c>
    </row>
    <row r="1353" spans="1:30" x14ac:dyDescent="0.2">
      <c r="A1353" s="20">
        <v>45987.764202905091</v>
      </c>
      <c r="B1353" s="21">
        <v>14.319000244140625</v>
      </c>
      <c r="C1353" s="21">
        <v>1.7093454599380493</v>
      </c>
      <c r="D1353" s="22">
        <v>6.041081428527832</v>
      </c>
      <c r="E1353" s="23">
        <v>188.39999389648438</v>
      </c>
      <c r="F1353" s="23">
        <v>50.161980357952416</v>
      </c>
      <c r="G1353" s="23">
        <v>-66.461137533187866</v>
      </c>
      <c r="H1353" s="23">
        <v>50.162178733698667</v>
      </c>
      <c r="I1353" s="23">
        <v>-66.461118269948003</v>
      </c>
      <c r="J1353" s="23">
        <v>15.13503360748291</v>
      </c>
      <c r="K1353" s="23">
        <v>0.83816248178482056</v>
      </c>
      <c r="L1353" s="24">
        <v>0.75021988153457642</v>
      </c>
      <c r="M1353" s="20">
        <v>25569.016158402777</v>
      </c>
      <c r="N1353" s="22">
        <v>2.6878490447998047</v>
      </c>
      <c r="O1353" s="25">
        <v>28879.630859375</v>
      </c>
      <c r="P1353" s="25">
        <v>50327.15625</v>
      </c>
      <c r="Q1353" s="26">
        <v>31.23845100402832</v>
      </c>
      <c r="R1353" s="27">
        <v>34.626480102539063</v>
      </c>
      <c r="S1353" s="28">
        <v>1.0249084234237671</v>
      </c>
      <c r="T1353" s="29">
        <v>32.712650299072266</v>
      </c>
      <c r="U1353" s="30">
        <v>8.3060569763183594</v>
      </c>
      <c r="V1353" s="31">
        <v>75.729705810546875</v>
      </c>
      <c r="W1353" s="32">
        <v>119.67219543457031</v>
      </c>
      <c r="X1353" s="22">
        <v>2.548828125</v>
      </c>
      <c r="Y1353" s="33">
        <v>1.518164062872529E-3</v>
      </c>
      <c r="Z1353" s="34">
        <v>8.0904645919799805</v>
      </c>
      <c r="AA1353" s="35">
        <v>-56.2286376953125</v>
      </c>
      <c r="AB1353" s="35">
        <v>185.06961059570313</v>
      </c>
      <c r="AC1353" s="22">
        <v>2.6878490447998047</v>
      </c>
      <c r="AD1353" s="36">
        <v>15.281999588012695</v>
      </c>
    </row>
    <row r="1354" spans="1:30" x14ac:dyDescent="0.2">
      <c r="A1354" s="20">
        <v>45987.76421454861</v>
      </c>
      <c r="B1354" s="21">
        <v>14.314000129699707</v>
      </c>
      <c r="C1354" s="21">
        <v>1.7058510780334473</v>
      </c>
      <c r="D1354" s="22">
        <v>6.041081428527832</v>
      </c>
      <c r="E1354" s="23">
        <v>187.80000305175781</v>
      </c>
      <c r="F1354" s="23">
        <v>50.161980357952416</v>
      </c>
      <c r="G1354" s="23">
        <v>-66.461137533187866</v>
      </c>
      <c r="H1354" s="23">
        <v>50.16217350935726</v>
      </c>
      <c r="I1354" s="23">
        <v>-66.461119527474935</v>
      </c>
      <c r="J1354" s="23">
        <v>14.553918838500977</v>
      </c>
      <c r="K1354" s="23">
        <v>0.74830687046051025</v>
      </c>
      <c r="L1354" s="24">
        <v>0.74884569644927979</v>
      </c>
      <c r="M1354" s="20">
        <v>25569.016170046296</v>
      </c>
      <c r="N1354" s="22">
        <v>2.6878490447998047</v>
      </c>
      <c r="O1354" s="25">
        <v>28879.630859375</v>
      </c>
      <c r="P1354" s="25">
        <v>50327.15625</v>
      </c>
      <c r="Q1354" s="26">
        <v>31.23845100402832</v>
      </c>
      <c r="R1354" s="27">
        <v>34.626480102539063</v>
      </c>
      <c r="S1354" s="28">
        <v>1.0249084234237671</v>
      </c>
      <c r="T1354" s="29">
        <v>32.712650299072266</v>
      </c>
      <c r="U1354" s="30">
        <v>8.3060569763183594</v>
      </c>
      <c r="V1354" s="31">
        <v>75.729705810546875</v>
      </c>
      <c r="W1354" s="32">
        <v>119.67219543457031</v>
      </c>
      <c r="X1354" s="22">
        <v>2.548828125</v>
      </c>
      <c r="Y1354" s="33">
        <v>1.518164062872529E-3</v>
      </c>
      <c r="Z1354" s="34">
        <v>8.0904645919799805</v>
      </c>
      <c r="AA1354" s="35">
        <v>-56.2286376953125</v>
      </c>
      <c r="AB1354" s="35">
        <v>185.06961059570313</v>
      </c>
      <c r="AC1354" s="22">
        <v>2.6878490447998047</v>
      </c>
      <c r="AD1354" s="36">
        <v>15.281999588012695</v>
      </c>
    </row>
    <row r="1355" spans="1:30" x14ac:dyDescent="0.2">
      <c r="A1355" s="20">
        <v>45987.764226192128</v>
      </c>
      <c r="B1355" s="21">
        <v>14.302000045776367</v>
      </c>
      <c r="C1355" s="21">
        <v>1.7138227224349976</v>
      </c>
      <c r="D1355" s="22">
        <v>6.041081428527832</v>
      </c>
      <c r="E1355" s="23">
        <v>187.69999694824219</v>
      </c>
      <c r="F1355" s="23">
        <v>50.161980357952416</v>
      </c>
      <c r="G1355" s="23">
        <v>-66.461137533187866</v>
      </c>
      <c r="H1355" s="23">
        <v>50.162167771316689</v>
      </c>
      <c r="I1355" s="23">
        <v>-66.461120907917575</v>
      </c>
      <c r="J1355" s="23">
        <v>13.915663719177246</v>
      </c>
      <c r="K1355" s="23">
        <v>0.64966839551925659</v>
      </c>
      <c r="L1355" s="24">
        <v>0.74884569644927979</v>
      </c>
      <c r="M1355" s="20">
        <v>25569.016181689814</v>
      </c>
      <c r="N1355" s="22">
        <v>2.6878490447998047</v>
      </c>
      <c r="O1355" s="25">
        <v>28879.630859375</v>
      </c>
      <c r="P1355" s="25">
        <v>50327.15625</v>
      </c>
      <c r="Q1355" s="26">
        <v>31.23845100402832</v>
      </c>
      <c r="R1355" s="27">
        <v>34.626480102539063</v>
      </c>
      <c r="S1355" s="28">
        <v>1.0249084234237671</v>
      </c>
      <c r="T1355" s="29">
        <v>32.712650299072266</v>
      </c>
      <c r="U1355" s="30">
        <v>8.3060569763183594</v>
      </c>
      <c r="V1355" s="31">
        <v>75.729705810546875</v>
      </c>
      <c r="W1355" s="32">
        <v>119.67219543457031</v>
      </c>
      <c r="X1355" s="22">
        <v>2.548828125</v>
      </c>
      <c r="Y1355" s="33">
        <v>1.518164062872529E-3</v>
      </c>
      <c r="Z1355" s="34">
        <v>8.0904645919799805</v>
      </c>
      <c r="AA1355" s="35">
        <v>-56.2286376953125</v>
      </c>
      <c r="AB1355" s="35">
        <v>185.06961059570313</v>
      </c>
      <c r="AC1355" s="22">
        <v>2.6878490447998047</v>
      </c>
      <c r="AD1355" s="36">
        <v>15.281999588012695</v>
      </c>
    </row>
    <row r="1356" spans="1:30" hidden="1" x14ac:dyDescent="0.2">
      <c r="A1356" s="20">
        <v>45987.764237870368</v>
      </c>
      <c r="B1356" s="21">
        <v>14.293999671936035</v>
      </c>
      <c r="C1356" s="21">
        <v>1.6990973949432373</v>
      </c>
      <c r="D1356" s="22">
        <v>6.0346918106079102</v>
      </c>
      <c r="E1356" s="23">
        <v>187.80000305175781</v>
      </c>
      <c r="F1356" s="23">
        <v>50.161980357952416</v>
      </c>
      <c r="G1356" s="23">
        <v>-66.461137533187866</v>
      </c>
      <c r="H1356" s="23">
        <v>50.162162612393011</v>
      </c>
      <c r="I1356" s="23">
        <v>-66.461122001883439</v>
      </c>
      <c r="J1356" s="23">
        <v>13.341825485229492</v>
      </c>
      <c r="K1356" s="23">
        <v>0.57149988412857056</v>
      </c>
      <c r="L1356" s="24">
        <v>0.74884569644927979</v>
      </c>
      <c r="M1356" s="20">
        <v>25569.016193368054</v>
      </c>
      <c r="N1356" s="22">
        <v>2.6878490447998047</v>
      </c>
      <c r="O1356" s="25">
        <v>28879.630859375</v>
      </c>
      <c r="P1356" s="25">
        <v>50327.15625</v>
      </c>
      <c r="Q1356" s="26">
        <v>31.23845100402832</v>
      </c>
      <c r="R1356" s="27">
        <v>34.626480102539063</v>
      </c>
      <c r="S1356" s="28">
        <v>1.0249084234237671</v>
      </c>
      <c r="T1356" s="29">
        <v>32.712650299072266</v>
      </c>
      <c r="U1356" s="30">
        <v>8.3060569763183594</v>
      </c>
      <c r="V1356" s="31">
        <v>75.729705810546875</v>
      </c>
      <c r="W1356" s="32">
        <v>119.67219543457031</v>
      </c>
      <c r="X1356" s="22">
        <v>2.548828125</v>
      </c>
      <c r="Y1356" s="33">
        <v>1.518164062872529E-3</v>
      </c>
      <c r="Z1356" s="34">
        <v>8.0904645919799805</v>
      </c>
      <c r="AA1356" s="35">
        <v>-56.2286376953125</v>
      </c>
      <c r="AB1356" s="35">
        <v>185.06961059570313</v>
      </c>
      <c r="AC1356" s="22">
        <v>2.6878490447998047</v>
      </c>
      <c r="AD1356" s="36">
        <v>15.281999588012695</v>
      </c>
    </row>
    <row r="1357" spans="1:30" hidden="1" x14ac:dyDescent="0.2">
      <c r="A1357" s="20">
        <v>45987.764249548614</v>
      </c>
      <c r="B1357" s="21">
        <v>14.296999931335449</v>
      </c>
      <c r="C1357" s="21">
        <v>1.6758856773376465</v>
      </c>
      <c r="D1357" s="22">
        <v>6.0346918106079102</v>
      </c>
      <c r="E1357" s="23">
        <v>186.60000610351563</v>
      </c>
      <c r="F1357" s="23">
        <v>50.161980357952416</v>
      </c>
      <c r="G1357" s="23">
        <v>-66.461137533187866</v>
      </c>
      <c r="H1357" s="23">
        <v>50.162157424072646</v>
      </c>
      <c r="I1357" s="23">
        <v>-66.461123330833232</v>
      </c>
      <c r="J1357" s="23">
        <v>12.764717102050781</v>
      </c>
      <c r="K1357" s="23">
        <v>0.47654074430465698</v>
      </c>
      <c r="L1357" s="24">
        <v>0.74884569644927979</v>
      </c>
      <c r="M1357" s="20">
        <v>25569.016205046297</v>
      </c>
      <c r="N1357" s="22">
        <v>2.686732292175293</v>
      </c>
      <c r="O1357" s="25">
        <v>28880.68359375</v>
      </c>
      <c r="P1357" s="25">
        <v>50330.85546875</v>
      </c>
      <c r="Q1357" s="26">
        <v>31.240741729736328</v>
      </c>
      <c r="R1357" s="27">
        <v>34.625217437744141</v>
      </c>
      <c r="S1357" s="28">
        <v>1.024910569190979</v>
      </c>
      <c r="T1357" s="29">
        <v>32.715057373046875</v>
      </c>
      <c r="U1357" s="30">
        <v>8.3069229125976563</v>
      </c>
      <c r="V1357" s="31">
        <v>75.736595153808594</v>
      </c>
      <c r="W1357" s="32">
        <v>119.68315887451172</v>
      </c>
      <c r="X1357" s="22">
        <v>2.545135498046875</v>
      </c>
      <c r="Y1357" s="33">
        <v>0</v>
      </c>
      <c r="Z1357" s="34">
        <v>8.0907306671142578</v>
      </c>
      <c r="AA1357" s="35">
        <v>-56.242942810058594</v>
      </c>
      <c r="AB1357" s="35">
        <v>184.5927734375</v>
      </c>
      <c r="AC1357" s="22">
        <v>2.686732292175293</v>
      </c>
      <c r="AD1357" s="36">
        <v>15.255000114440918</v>
      </c>
    </row>
    <row r="1358" spans="1:30" hidden="1" x14ac:dyDescent="0.2">
      <c r="A1358" s="20">
        <v>45987.764261249999</v>
      </c>
      <c r="B1358" s="21">
        <v>14.286999702453613</v>
      </c>
      <c r="C1358" s="21">
        <v>1.6331827640533447</v>
      </c>
      <c r="D1358" s="22">
        <v>6.0346918106079102</v>
      </c>
      <c r="E1358" s="23">
        <v>186.89999389648438</v>
      </c>
      <c r="F1358" s="23">
        <v>50.161980357952416</v>
      </c>
      <c r="G1358" s="23">
        <v>-66.461137533187866</v>
      </c>
      <c r="H1358" s="23">
        <v>50.162152096149498</v>
      </c>
      <c r="I1358" s="23">
        <v>-66.461124473005441</v>
      </c>
      <c r="J1358" s="23">
        <v>12.172080993652344</v>
      </c>
      <c r="K1358" s="23">
        <v>0.39492765069007874</v>
      </c>
      <c r="L1358" s="24">
        <v>0.74884569644927979</v>
      </c>
      <c r="M1358" s="20">
        <v>25569.016216747685</v>
      </c>
      <c r="N1358" s="22">
        <v>2.686732292175293</v>
      </c>
      <c r="O1358" s="25">
        <v>28880.68359375</v>
      </c>
      <c r="P1358" s="25">
        <v>50330.85546875</v>
      </c>
      <c r="Q1358" s="26">
        <v>31.240741729736328</v>
      </c>
      <c r="R1358" s="27">
        <v>34.625217437744141</v>
      </c>
      <c r="S1358" s="28">
        <v>1.024910569190979</v>
      </c>
      <c r="T1358" s="29">
        <v>32.715057373046875</v>
      </c>
      <c r="U1358" s="30">
        <v>8.3069229125976563</v>
      </c>
      <c r="V1358" s="31">
        <v>75.736595153808594</v>
      </c>
      <c r="W1358" s="32">
        <v>119.68315887451172</v>
      </c>
      <c r="X1358" s="22">
        <v>2.545135498046875</v>
      </c>
      <c r="Y1358" s="33">
        <v>0</v>
      </c>
      <c r="Z1358" s="34">
        <v>8.0907306671142578</v>
      </c>
      <c r="AA1358" s="35">
        <v>-56.242942810058594</v>
      </c>
      <c r="AB1358" s="35">
        <v>184.5927734375</v>
      </c>
      <c r="AC1358" s="22">
        <v>2.686732292175293</v>
      </c>
      <c r="AD1358" s="36">
        <v>15.255000114440918</v>
      </c>
    </row>
    <row r="1359" spans="1:30" hidden="1" x14ac:dyDescent="0.2">
      <c r="A1359" s="20">
        <v>45987.764272893517</v>
      </c>
      <c r="B1359" s="21">
        <v>14.300000190734863</v>
      </c>
      <c r="C1359" s="21">
        <v>1.6184953451156616</v>
      </c>
      <c r="D1359" s="22">
        <v>6.0346918106079102</v>
      </c>
      <c r="E1359" s="23">
        <v>186.69999694824219</v>
      </c>
      <c r="F1359" s="23">
        <v>50.161980357952416</v>
      </c>
      <c r="G1359" s="23">
        <v>-66.461137533187866</v>
      </c>
      <c r="H1359" s="23">
        <v>50.162146903296595</v>
      </c>
      <c r="I1359" s="23">
        <v>-66.461125699727731</v>
      </c>
      <c r="J1359" s="23">
        <v>11.594468116760254</v>
      </c>
      <c r="K1359" s="23">
        <v>0.30727306008338928</v>
      </c>
      <c r="L1359" s="24">
        <v>0.74747157096862793</v>
      </c>
      <c r="M1359" s="20">
        <v>25569.016228391203</v>
      </c>
      <c r="N1359" s="22">
        <v>2.686732292175293</v>
      </c>
      <c r="O1359" s="25">
        <v>28880.68359375</v>
      </c>
      <c r="P1359" s="25">
        <v>50330.85546875</v>
      </c>
      <c r="Q1359" s="26">
        <v>31.240741729736328</v>
      </c>
      <c r="R1359" s="27">
        <v>34.625217437744141</v>
      </c>
      <c r="S1359" s="28">
        <v>1.024910569190979</v>
      </c>
      <c r="T1359" s="29">
        <v>32.715057373046875</v>
      </c>
      <c r="U1359" s="30">
        <v>8.3069229125976563</v>
      </c>
      <c r="V1359" s="31">
        <v>75.736595153808594</v>
      </c>
      <c r="W1359" s="32">
        <v>119.68315887451172</v>
      </c>
      <c r="X1359" s="22">
        <v>2.545135498046875</v>
      </c>
      <c r="Y1359" s="33">
        <v>0</v>
      </c>
      <c r="Z1359" s="34">
        <v>8.0907306671142578</v>
      </c>
      <c r="AA1359" s="35">
        <v>-56.242942810058594</v>
      </c>
      <c r="AB1359" s="35">
        <v>184.5927734375</v>
      </c>
      <c r="AC1359" s="22">
        <v>2.686732292175293</v>
      </c>
      <c r="AD1359" s="36">
        <v>15.255000114440918</v>
      </c>
    </row>
    <row r="1360" spans="1:30" hidden="1" x14ac:dyDescent="0.2">
      <c r="A1360" s="20">
        <v>45987.764284537036</v>
      </c>
      <c r="B1360" s="21">
        <v>14.295999526977539</v>
      </c>
      <c r="C1360" s="21">
        <v>1.6059508323669434</v>
      </c>
      <c r="D1360" s="22">
        <v>6.0346918106079102</v>
      </c>
      <c r="E1360" s="23">
        <v>187</v>
      </c>
      <c r="F1360" s="23">
        <v>50.161980357952416</v>
      </c>
      <c r="G1360" s="23">
        <v>-66.461137533187866</v>
      </c>
      <c r="H1360" s="23">
        <v>50.162141761764893</v>
      </c>
      <c r="I1360" s="23">
        <v>-66.461126809373013</v>
      </c>
      <c r="J1360" s="23">
        <v>11.022564888000488</v>
      </c>
      <c r="K1360" s="23">
        <v>0.22798414528369904</v>
      </c>
      <c r="L1360" s="24">
        <v>0.74747157096862793</v>
      </c>
      <c r="M1360" s="20">
        <v>25569.016240023149</v>
      </c>
      <c r="N1360" s="22">
        <v>2.686732292175293</v>
      </c>
      <c r="O1360" s="25">
        <v>28880.68359375</v>
      </c>
      <c r="P1360" s="25">
        <v>50330.85546875</v>
      </c>
      <c r="Q1360" s="26">
        <v>31.240741729736328</v>
      </c>
      <c r="R1360" s="27">
        <v>34.625217437744141</v>
      </c>
      <c r="S1360" s="28">
        <v>1.024910569190979</v>
      </c>
      <c r="T1360" s="29">
        <v>32.715057373046875</v>
      </c>
      <c r="U1360" s="30">
        <v>8.3069229125976563</v>
      </c>
      <c r="V1360" s="31">
        <v>75.736595153808594</v>
      </c>
      <c r="W1360" s="32">
        <v>119.68315887451172</v>
      </c>
      <c r="X1360" s="22">
        <v>2.545135498046875</v>
      </c>
      <c r="Y1360" s="33">
        <v>0</v>
      </c>
      <c r="Z1360" s="34">
        <v>8.0907306671142578</v>
      </c>
      <c r="AA1360" s="35">
        <v>-56.242942810058594</v>
      </c>
      <c r="AB1360" s="35">
        <v>184.5927734375</v>
      </c>
      <c r="AC1360" s="22">
        <v>2.686732292175293</v>
      </c>
      <c r="AD1360" s="36">
        <v>15.255000114440918</v>
      </c>
    </row>
    <row r="1361" spans="1:30" hidden="1" x14ac:dyDescent="0.2">
      <c r="A1361" s="20">
        <v>45987.764296168978</v>
      </c>
      <c r="B1361" s="21">
        <v>14.277999877929688</v>
      </c>
      <c r="C1361" s="21">
        <v>1.6293408870697021</v>
      </c>
      <c r="D1361" s="22">
        <v>5.9917488098144531</v>
      </c>
      <c r="E1361" s="23">
        <v>187.69999694824219</v>
      </c>
      <c r="F1361" s="23">
        <v>50.161980357952416</v>
      </c>
      <c r="G1361" s="23">
        <v>-66.461137533187866</v>
      </c>
      <c r="H1361" s="23">
        <v>50.162136512649894</v>
      </c>
      <c r="I1361" s="23">
        <v>-66.461128000956634</v>
      </c>
      <c r="J1361" s="23">
        <v>10.438694000244141</v>
      </c>
      <c r="K1361" s="23">
        <v>0.14284034073352814</v>
      </c>
      <c r="L1361" s="24">
        <v>0.74747157096862793</v>
      </c>
      <c r="M1361" s="20">
        <v>25569.016251666668</v>
      </c>
      <c r="N1361" s="22">
        <v>2.686732292175293</v>
      </c>
      <c r="O1361" s="25">
        <v>28880.68359375</v>
      </c>
      <c r="P1361" s="25">
        <v>50330.85546875</v>
      </c>
      <c r="Q1361" s="26">
        <v>31.240741729736328</v>
      </c>
      <c r="R1361" s="27">
        <v>34.625217437744141</v>
      </c>
      <c r="S1361" s="28">
        <v>1.024910569190979</v>
      </c>
      <c r="T1361" s="29">
        <v>32.715057373046875</v>
      </c>
      <c r="U1361" s="30">
        <v>8.3069229125976563</v>
      </c>
      <c r="V1361" s="31">
        <v>75.736595153808594</v>
      </c>
      <c r="W1361" s="32">
        <v>119.68315887451172</v>
      </c>
      <c r="X1361" s="22">
        <v>2.545135498046875</v>
      </c>
      <c r="Y1361" s="33">
        <v>0</v>
      </c>
      <c r="Z1361" s="34">
        <v>8.0907306671142578</v>
      </c>
      <c r="AA1361" s="35">
        <v>-56.242942810058594</v>
      </c>
      <c r="AB1361" s="35">
        <v>184.5927734375</v>
      </c>
      <c r="AC1361" s="22">
        <v>2.686732292175293</v>
      </c>
      <c r="AD1361" s="36">
        <v>15.255000114440918</v>
      </c>
    </row>
    <row r="1362" spans="1:30" hidden="1" x14ac:dyDescent="0.2">
      <c r="A1362" s="20">
        <v>45987.764307800928</v>
      </c>
      <c r="B1362" s="21">
        <v>14.319999694824219</v>
      </c>
      <c r="C1362" s="21">
        <v>1.6565170288085938</v>
      </c>
      <c r="D1362" s="22">
        <v>5.9917488098144531</v>
      </c>
      <c r="E1362" s="23">
        <v>186.5</v>
      </c>
      <c r="F1362" s="23">
        <v>50.161980357952416</v>
      </c>
      <c r="G1362" s="23">
        <v>-66.461137533187866</v>
      </c>
      <c r="H1362" s="23">
        <v>50.162131343839441</v>
      </c>
      <c r="I1362" s="23">
        <v>-66.461129124133379</v>
      </c>
      <c r="J1362" s="23">
        <v>9.8637561798095703</v>
      </c>
      <c r="K1362" s="23">
        <v>6.2584482133388519E-2</v>
      </c>
      <c r="L1362" s="24">
        <v>0.74747157096862793</v>
      </c>
      <c r="M1362" s="20">
        <v>25569.01626329861</v>
      </c>
      <c r="N1362" s="22">
        <v>2.686732292175293</v>
      </c>
      <c r="O1362" s="25">
        <v>28880.68359375</v>
      </c>
      <c r="P1362" s="25">
        <v>50330.85546875</v>
      </c>
      <c r="Q1362" s="26">
        <v>31.240741729736328</v>
      </c>
      <c r="R1362" s="27">
        <v>34.625217437744141</v>
      </c>
      <c r="S1362" s="28">
        <v>1.024910569190979</v>
      </c>
      <c r="T1362" s="29">
        <v>32.715057373046875</v>
      </c>
      <c r="U1362" s="30">
        <v>8.3069229125976563</v>
      </c>
      <c r="V1362" s="31">
        <v>75.736595153808594</v>
      </c>
      <c r="W1362" s="32">
        <v>119.68315887451172</v>
      </c>
      <c r="X1362" s="22">
        <v>2.545135498046875</v>
      </c>
      <c r="Y1362" s="33">
        <v>0</v>
      </c>
      <c r="Z1362" s="34">
        <v>8.0907306671142578</v>
      </c>
      <c r="AA1362" s="35">
        <v>-56.242942810058594</v>
      </c>
      <c r="AB1362" s="35">
        <v>184.5927734375</v>
      </c>
      <c r="AC1362" s="22">
        <v>2.686732292175293</v>
      </c>
      <c r="AD1362" s="36">
        <v>15.255000114440918</v>
      </c>
    </row>
    <row r="1363" spans="1:30" hidden="1" x14ac:dyDescent="0.2">
      <c r="A1363" s="20">
        <v>45987.764319421294</v>
      </c>
      <c r="B1363" s="21">
        <v>14.307000160217285</v>
      </c>
      <c r="C1363" s="21">
        <v>1.7135355472564697</v>
      </c>
      <c r="D1363" s="22">
        <v>5.9917488098144531</v>
      </c>
      <c r="E1363" s="23">
        <v>186</v>
      </c>
      <c r="F1363" s="23">
        <v>50.161980357952416</v>
      </c>
      <c r="G1363" s="23">
        <v>-66.461137533187866</v>
      </c>
      <c r="H1363" s="23">
        <v>50.162126141405487</v>
      </c>
      <c r="I1363" s="23">
        <v>-66.461130066301479</v>
      </c>
      <c r="J1363" s="23">
        <v>9.2850780487060547</v>
      </c>
      <c r="K1363" s="23">
        <v>-4.7375294379889965E-3</v>
      </c>
      <c r="L1363" s="24">
        <v>0.74747157096862793</v>
      </c>
      <c r="M1363" s="20">
        <v>25569.01627491898</v>
      </c>
      <c r="N1363" s="22">
        <v>2.6909313201904297</v>
      </c>
      <c r="O1363" s="25">
        <v>28888.12109375</v>
      </c>
      <c r="P1363" s="25">
        <v>50336.7890625</v>
      </c>
      <c r="Q1363" s="26">
        <v>31.245758056640625</v>
      </c>
      <c r="R1363" s="27">
        <v>34.616306304931641</v>
      </c>
      <c r="S1363" s="28">
        <v>1.0249141454696655</v>
      </c>
      <c r="T1363" s="29">
        <v>32.718914031982422</v>
      </c>
      <c r="U1363" s="30">
        <v>8.2979907989501953</v>
      </c>
      <c r="V1363" s="31">
        <v>75.665802001953125</v>
      </c>
      <c r="W1363" s="32">
        <v>119.57102966308594</v>
      </c>
      <c r="X1363" s="22">
        <v>2.54205322265625</v>
      </c>
      <c r="Y1363" s="33">
        <v>3.3103509340435266E-3</v>
      </c>
      <c r="Z1363" s="34">
        <v>8.0910625457763672</v>
      </c>
      <c r="AA1363" s="35">
        <v>-56.262016296386719</v>
      </c>
      <c r="AB1363" s="35">
        <v>184.33528137207031</v>
      </c>
      <c r="AC1363" s="22">
        <v>2.6909313201904297</v>
      </c>
      <c r="AD1363" s="36">
        <v>15.246000289916992</v>
      </c>
    </row>
    <row r="1364" spans="1:30" hidden="1" x14ac:dyDescent="0.2">
      <c r="A1364" s="20">
        <v>45987.764331076389</v>
      </c>
      <c r="B1364" s="21">
        <v>14.319000244140625</v>
      </c>
      <c r="C1364" s="21">
        <v>1.8138346672058105</v>
      </c>
      <c r="D1364" s="22">
        <v>5.9917488098144531</v>
      </c>
      <c r="E1364" s="23">
        <v>186.69999694824219</v>
      </c>
      <c r="F1364" s="23">
        <v>50.161980357952416</v>
      </c>
      <c r="G1364" s="23">
        <v>-66.461137533187866</v>
      </c>
      <c r="H1364" s="23">
        <v>50.162120992011467</v>
      </c>
      <c r="I1364" s="23">
        <v>-66.461131036483636</v>
      </c>
      <c r="J1364" s="23">
        <v>8.7122993469238281</v>
      </c>
      <c r="K1364" s="23">
        <v>-7.4061281979084015E-2</v>
      </c>
      <c r="L1364" s="24">
        <v>0.7460973858833313</v>
      </c>
      <c r="M1364" s="20">
        <v>25569.016286562499</v>
      </c>
      <c r="N1364" s="22">
        <v>2.6909313201904297</v>
      </c>
      <c r="O1364" s="25">
        <v>28888.12109375</v>
      </c>
      <c r="P1364" s="25">
        <v>50336.7890625</v>
      </c>
      <c r="Q1364" s="26">
        <v>31.245758056640625</v>
      </c>
      <c r="R1364" s="27">
        <v>34.616306304931641</v>
      </c>
      <c r="S1364" s="28">
        <v>1.0249141454696655</v>
      </c>
      <c r="T1364" s="29">
        <v>32.718914031982422</v>
      </c>
      <c r="U1364" s="30">
        <v>8.2979907989501953</v>
      </c>
      <c r="V1364" s="31">
        <v>75.665802001953125</v>
      </c>
      <c r="W1364" s="32">
        <v>119.57102966308594</v>
      </c>
      <c r="X1364" s="22">
        <v>2.54205322265625</v>
      </c>
      <c r="Y1364" s="33">
        <v>3.3103509340435266E-3</v>
      </c>
      <c r="Z1364" s="34">
        <v>8.0910625457763672</v>
      </c>
      <c r="AA1364" s="35">
        <v>-56.262016296386719</v>
      </c>
      <c r="AB1364" s="35">
        <v>184.33528137207031</v>
      </c>
      <c r="AC1364" s="22">
        <v>2.6909313201904297</v>
      </c>
      <c r="AD1364" s="36">
        <v>15.246000289916992</v>
      </c>
    </row>
    <row r="1365" spans="1:30" hidden="1" x14ac:dyDescent="0.2">
      <c r="A1365" s="20">
        <v>45987.764342696762</v>
      </c>
      <c r="B1365" s="21">
        <v>14.303999900817871</v>
      </c>
      <c r="C1365" s="21">
        <v>1.9575815200805664</v>
      </c>
      <c r="D1365" s="22">
        <v>6.025177001953125</v>
      </c>
      <c r="E1365" s="23">
        <v>187.60000610351563</v>
      </c>
      <c r="F1365" s="23">
        <v>50.161980357952416</v>
      </c>
      <c r="G1365" s="23">
        <v>-66.461137533187866</v>
      </c>
      <c r="H1365" s="23">
        <v>50.162115805637498</v>
      </c>
      <c r="I1365" s="23">
        <v>-66.461132259104716</v>
      </c>
      <c r="J1365" s="23">
        <v>8.1354074478149414</v>
      </c>
      <c r="K1365" s="23">
        <v>-0.16142292320728302</v>
      </c>
      <c r="L1365" s="24">
        <v>0.7460973858833313</v>
      </c>
      <c r="M1365" s="20">
        <v>25569.016298182869</v>
      </c>
      <c r="N1365" s="22">
        <v>2.6909313201904297</v>
      </c>
      <c r="O1365" s="25">
        <v>28888.12109375</v>
      </c>
      <c r="P1365" s="25">
        <v>50336.7890625</v>
      </c>
      <c r="Q1365" s="26">
        <v>31.245758056640625</v>
      </c>
      <c r="R1365" s="27">
        <v>34.616306304931641</v>
      </c>
      <c r="S1365" s="28">
        <v>1.0249141454696655</v>
      </c>
      <c r="T1365" s="29">
        <v>32.718914031982422</v>
      </c>
      <c r="U1365" s="30">
        <v>8.2979907989501953</v>
      </c>
      <c r="V1365" s="31">
        <v>75.665802001953125</v>
      </c>
      <c r="W1365" s="32">
        <v>119.57102966308594</v>
      </c>
      <c r="X1365" s="22">
        <v>2.54205322265625</v>
      </c>
      <c r="Y1365" s="33">
        <v>3.3103509340435266E-3</v>
      </c>
      <c r="Z1365" s="34">
        <v>8.0910625457763672</v>
      </c>
      <c r="AA1365" s="35">
        <v>-56.262016296386719</v>
      </c>
      <c r="AB1365" s="35">
        <v>184.33528137207031</v>
      </c>
      <c r="AC1365" s="22">
        <v>2.6909313201904297</v>
      </c>
      <c r="AD1365" s="36">
        <v>15.246000289916992</v>
      </c>
    </row>
    <row r="1366" spans="1:30" hidden="1" x14ac:dyDescent="0.2">
      <c r="A1366" s="20">
        <v>45987.764354317129</v>
      </c>
      <c r="B1366" s="21">
        <v>14.295000076293945</v>
      </c>
      <c r="C1366" s="21">
        <v>2.1505148410797119</v>
      </c>
      <c r="D1366" s="22">
        <v>6.025177001953125</v>
      </c>
      <c r="E1366" s="23">
        <v>185.5</v>
      </c>
      <c r="F1366" s="23">
        <v>50.161980357952416</v>
      </c>
      <c r="G1366" s="23">
        <v>-66.461137533187866</v>
      </c>
      <c r="H1366" s="23">
        <v>50.162110926818812</v>
      </c>
      <c r="I1366" s="23">
        <v>-66.461133213437861</v>
      </c>
      <c r="J1366" s="23">
        <v>7.5927257537841797</v>
      </c>
      <c r="K1366" s="23">
        <v>-0.22961422801017761</v>
      </c>
      <c r="L1366" s="24">
        <v>0.7460973858833313</v>
      </c>
      <c r="M1366" s="20">
        <v>25569.016309814815</v>
      </c>
      <c r="N1366" s="22">
        <v>2.6909313201904297</v>
      </c>
      <c r="O1366" s="25">
        <v>28888.12109375</v>
      </c>
      <c r="P1366" s="25">
        <v>50336.7890625</v>
      </c>
      <c r="Q1366" s="26">
        <v>31.245758056640625</v>
      </c>
      <c r="R1366" s="27">
        <v>34.616306304931641</v>
      </c>
      <c r="S1366" s="28">
        <v>1.0249141454696655</v>
      </c>
      <c r="T1366" s="29">
        <v>32.718914031982422</v>
      </c>
      <c r="U1366" s="30">
        <v>8.2979907989501953</v>
      </c>
      <c r="V1366" s="31">
        <v>75.665802001953125</v>
      </c>
      <c r="W1366" s="32">
        <v>119.57102966308594</v>
      </c>
      <c r="X1366" s="22">
        <v>2.54205322265625</v>
      </c>
      <c r="Y1366" s="33">
        <v>3.3103509340435266E-3</v>
      </c>
      <c r="Z1366" s="34">
        <v>8.0910625457763672</v>
      </c>
      <c r="AA1366" s="35">
        <v>-56.262016296386719</v>
      </c>
      <c r="AB1366" s="35">
        <v>184.33528137207031</v>
      </c>
      <c r="AC1366" s="22">
        <v>2.6909313201904297</v>
      </c>
      <c r="AD1366" s="36">
        <v>15.246000289916992</v>
      </c>
    </row>
    <row r="1367" spans="1:30" hidden="1" x14ac:dyDescent="0.2">
      <c r="A1367" s="20">
        <v>45987.764365937503</v>
      </c>
      <c r="B1367" s="21">
        <v>14.204000473022461</v>
      </c>
      <c r="C1367" s="21">
        <v>2.3851613998413086</v>
      </c>
      <c r="D1367" s="22">
        <v>6.025177001953125</v>
      </c>
      <c r="E1367" s="23">
        <v>184</v>
      </c>
      <c r="F1367" s="23">
        <v>50.161980357952416</v>
      </c>
      <c r="G1367" s="23">
        <v>-66.461137533187866</v>
      </c>
      <c r="H1367" s="23">
        <v>50.162107414281103</v>
      </c>
      <c r="I1367" s="23">
        <v>-66.461133803344566</v>
      </c>
      <c r="J1367" s="23">
        <v>7.2020187377929688</v>
      </c>
      <c r="K1367" s="23">
        <v>-0.27176564931869507</v>
      </c>
      <c r="L1367" s="24">
        <v>0.7460973858833313</v>
      </c>
      <c r="M1367" s="20">
        <v>25569.016321435185</v>
      </c>
      <c r="N1367" s="22">
        <v>2.6909313201904297</v>
      </c>
      <c r="O1367" s="25">
        <v>28888.12109375</v>
      </c>
      <c r="P1367" s="25">
        <v>50336.7890625</v>
      </c>
      <c r="Q1367" s="26">
        <v>31.245758056640625</v>
      </c>
      <c r="R1367" s="27">
        <v>34.616306304931641</v>
      </c>
      <c r="S1367" s="28">
        <v>1.0249141454696655</v>
      </c>
      <c r="T1367" s="29">
        <v>32.718914031982422</v>
      </c>
      <c r="U1367" s="30">
        <v>8.2979907989501953</v>
      </c>
      <c r="V1367" s="31">
        <v>75.665802001953125</v>
      </c>
      <c r="W1367" s="32">
        <v>119.57102966308594</v>
      </c>
      <c r="X1367" s="22">
        <v>2.54205322265625</v>
      </c>
      <c r="Y1367" s="33">
        <v>3.3103509340435266E-3</v>
      </c>
      <c r="Z1367" s="34">
        <v>8.0910625457763672</v>
      </c>
      <c r="AA1367" s="35">
        <v>-56.262016296386719</v>
      </c>
      <c r="AB1367" s="35">
        <v>184.33528137207031</v>
      </c>
      <c r="AC1367" s="22">
        <v>2.6909313201904297</v>
      </c>
      <c r="AD1367" s="36">
        <v>15.246000289916992</v>
      </c>
    </row>
    <row r="1368" spans="1:30" hidden="1" x14ac:dyDescent="0.2">
      <c r="A1368" s="20">
        <v>45987.764377604166</v>
      </c>
      <c r="B1368" s="21">
        <v>14.092000007629395</v>
      </c>
      <c r="C1368" s="21">
        <v>2.7958495616912842</v>
      </c>
      <c r="D1368" s="22">
        <v>6.025177001953125</v>
      </c>
      <c r="E1368" s="23">
        <v>183.69999694824219</v>
      </c>
      <c r="F1368" s="23">
        <v>50.161980357952416</v>
      </c>
      <c r="G1368" s="23">
        <v>-66.461137533187866</v>
      </c>
      <c r="H1368" s="23">
        <v>50.162105362100917</v>
      </c>
      <c r="I1368" s="23">
        <v>-66.461134034831659</v>
      </c>
      <c r="J1368" s="23">
        <v>6.973750114440918</v>
      </c>
      <c r="K1368" s="23">
        <v>-0.28830644488334656</v>
      </c>
      <c r="L1368" s="24">
        <v>0.7460973858833313</v>
      </c>
      <c r="M1368" s="20">
        <v>25569.016333101852</v>
      </c>
      <c r="N1368" s="22">
        <v>2.6909313201904297</v>
      </c>
      <c r="O1368" s="25">
        <v>28888.12109375</v>
      </c>
      <c r="P1368" s="25">
        <v>50336.7890625</v>
      </c>
      <c r="Q1368" s="26">
        <v>31.245758056640625</v>
      </c>
      <c r="R1368" s="27">
        <v>34.616306304931641</v>
      </c>
      <c r="S1368" s="28">
        <v>1.0249141454696655</v>
      </c>
      <c r="T1368" s="29">
        <v>32.718914031982422</v>
      </c>
      <c r="U1368" s="30">
        <v>8.2979907989501953</v>
      </c>
      <c r="V1368" s="31">
        <v>75.665802001953125</v>
      </c>
      <c r="W1368" s="32">
        <v>119.57102966308594</v>
      </c>
      <c r="X1368" s="22">
        <v>2.54205322265625</v>
      </c>
      <c r="Y1368" s="33">
        <v>3.3103509340435266E-3</v>
      </c>
      <c r="Z1368" s="34">
        <v>8.0910625457763672</v>
      </c>
      <c r="AA1368" s="35">
        <v>-56.262016296386719</v>
      </c>
      <c r="AB1368" s="35">
        <v>184.33528137207031</v>
      </c>
      <c r="AC1368" s="22">
        <v>2.6909313201904297</v>
      </c>
      <c r="AD1368" s="36">
        <v>15.246000289916992</v>
      </c>
    </row>
    <row r="1369" spans="1:30" hidden="1" x14ac:dyDescent="0.2">
      <c r="A1369" s="20">
        <v>45987.764389236108</v>
      </c>
      <c r="B1369" s="21">
        <v>13.965999603271484</v>
      </c>
      <c r="C1369" s="21">
        <v>2.9126031398773193</v>
      </c>
      <c r="D1369" s="22">
        <v>6.025177001953125</v>
      </c>
      <c r="E1369" s="23">
        <v>182.5</v>
      </c>
      <c r="F1369" s="23">
        <v>50.161980357952416</v>
      </c>
      <c r="G1369" s="23">
        <v>-66.461137533187866</v>
      </c>
      <c r="H1369" s="23">
        <v>50.16210421830241</v>
      </c>
      <c r="I1369" s="23">
        <v>-66.461134208895913</v>
      </c>
      <c r="J1369" s="23">
        <v>6.8465228080749512</v>
      </c>
      <c r="K1369" s="23">
        <v>-0.30074411630630493</v>
      </c>
      <c r="L1369" s="24">
        <v>0.74541032314300537</v>
      </c>
      <c r="M1369" s="20">
        <v>25569.016344733795</v>
      </c>
      <c r="N1369" s="22">
        <v>2.6909313201904297</v>
      </c>
      <c r="O1369" s="25">
        <v>28888.12109375</v>
      </c>
      <c r="P1369" s="25">
        <v>50336.7890625</v>
      </c>
      <c r="Q1369" s="26">
        <v>31.245758056640625</v>
      </c>
      <c r="R1369" s="27">
        <v>34.616306304931641</v>
      </c>
      <c r="S1369" s="28">
        <v>1.0249141454696655</v>
      </c>
      <c r="T1369" s="29">
        <v>32.718914031982422</v>
      </c>
      <c r="U1369" s="30">
        <v>8.2979907989501953</v>
      </c>
      <c r="V1369" s="31">
        <v>75.665802001953125</v>
      </c>
      <c r="W1369" s="32">
        <v>119.57102966308594</v>
      </c>
      <c r="X1369" s="22">
        <v>2.54205322265625</v>
      </c>
      <c r="Y1369" s="33">
        <v>3.3103509340435266E-3</v>
      </c>
      <c r="Z1369" s="34">
        <v>8.0910625457763672</v>
      </c>
      <c r="AA1369" s="35">
        <v>-56.262016296386719</v>
      </c>
      <c r="AB1369" s="35">
        <v>184.33528137207031</v>
      </c>
      <c r="AC1369" s="22">
        <v>2.6909313201904297</v>
      </c>
      <c r="AD1369" s="36">
        <v>15.246000289916992</v>
      </c>
    </row>
    <row r="1370" spans="1:30" hidden="1" x14ac:dyDescent="0.2">
      <c r="A1370" s="20">
        <v>45987.764400868058</v>
      </c>
      <c r="B1370" s="21">
        <v>13.776000022888184</v>
      </c>
      <c r="C1370" s="21">
        <v>3.0348601341247559</v>
      </c>
      <c r="D1370" s="22">
        <v>5.9980344772338867</v>
      </c>
      <c r="E1370" s="23">
        <v>182.19999694824219</v>
      </c>
      <c r="F1370" s="23">
        <v>50.161980357952416</v>
      </c>
      <c r="G1370" s="23">
        <v>-66.461137533187866</v>
      </c>
      <c r="H1370" s="23">
        <v>50.162103360878575</v>
      </c>
      <c r="I1370" s="23">
        <v>-66.461134487987707</v>
      </c>
      <c r="J1370" s="23">
        <v>6.7511496543884277</v>
      </c>
      <c r="K1370" s="23">
        <v>-0.3206864595413208</v>
      </c>
      <c r="L1370" s="24">
        <v>0.74541032314300537</v>
      </c>
      <c r="M1370" s="20">
        <v>25569.016356354168</v>
      </c>
      <c r="N1370" s="22">
        <v>2.6890783309936523</v>
      </c>
      <c r="O1370" s="25">
        <v>28876.798828125</v>
      </c>
      <c r="P1370" s="25">
        <v>50320.16015625</v>
      </c>
      <c r="Q1370" s="26">
        <v>31.233953475952148</v>
      </c>
      <c r="R1370" s="27">
        <v>34.629878997802734</v>
      </c>
      <c r="S1370" s="28">
        <v>1.024904727935791</v>
      </c>
      <c r="T1370" s="29">
        <v>32.708103179931641</v>
      </c>
      <c r="U1370" s="30">
        <v>8.3004941940307617</v>
      </c>
      <c r="V1370" s="31">
        <v>75.679039001464844</v>
      </c>
      <c r="W1370" s="32">
        <v>119.592041015625</v>
      </c>
      <c r="X1370" s="22">
        <v>2.539093017578125</v>
      </c>
      <c r="Y1370" s="33">
        <v>4.2889472097158432E-3</v>
      </c>
      <c r="Z1370" s="34">
        <v>8.091069221496582</v>
      </c>
      <c r="AA1370" s="35">
        <v>-56.262016296386719</v>
      </c>
      <c r="AB1370" s="35">
        <v>184.23515319824219</v>
      </c>
      <c r="AC1370" s="22">
        <v>2.6890783309936523</v>
      </c>
      <c r="AD1370" s="36">
        <v>15.317999839782715</v>
      </c>
    </row>
    <row r="1371" spans="1:30" hidden="1" x14ac:dyDescent="0.2">
      <c r="A1371" s="20">
        <v>45987.764412511577</v>
      </c>
      <c r="B1371" s="21">
        <v>13.58899974822998</v>
      </c>
      <c r="C1371" s="21">
        <v>3.3005764484405518</v>
      </c>
      <c r="D1371" s="22">
        <v>5.9980344772338867</v>
      </c>
      <c r="E1371" s="23">
        <v>182.39999389648438</v>
      </c>
      <c r="F1371" s="23">
        <v>50.161980357952416</v>
      </c>
      <c r="G1371" s="23">
        <v>-66.461137533187866</v>
      </c>
      <c r="H1371" s="23">
        <v>50.16210298555287</v>
      </c>
      <c r="I1371" s="23">
        <v>-66.461134825402596</v>
      </c>
      <c r="J1371" s="23">
        <v>6.7094016075134277</v>
      </c>
      <c r="K1371" s="23">
        <v>-0.34479624032974243</v>
      </c>
      <c r="L1371" s="24">
        <v>0.74541032314300537</v>
      </c>
      <c r="M1371" s="20">
        <v>25569.016368009259</v>
      </c>
      <c r="N1371" s="22">
        <v>2.6890783309936523</v>
      </c>
      <c r="O1371" s="25">
        <v>28876.798828125</v>
      </c>
      <c r="P1371" s="25">
        <v>50320.16015625</v>
      </c>
      <c r="Q1371" s="26">
        <v>31.233953475952148</v>
      </c>
      <c r="R1371" s="27">
        <v>34.629878997802734</v>
      </c>
      <c r="S1371" s="28">
        <v>1.024904727935791</v>
      </c>
      <c r="T1371" s="29">
        <v>32.708103179931641</v>
      </c>
      <c r="U1371" s="30">
        <v>8.3004941940307617</v>
      </c>
      <c r="V1371" s="31">
        <v>75.679039001464844</v>
      </c>
      <c r="W1371" s="32">
        <v>119.592041015625</v>
      </c>
      <c r="X1371" s="22">
        <v>2.539093017578125</v>
      </c>
      <c r="Y1371" s="33">
        <v>4.2889472097158432E-3</v>
      </c>
      <c r="Z1371" s="34">
        <v>8.091069221496582</v>
      </c>
      <c r="AA1371" s="35">
        <v>-56.262016296386719</v>
      </c>
      <c r="AB1371" s="35">
        <v>184.23515319824219</v>
      </c>
      <c r="AC1371" s="22">
        <v>2.6890783309936523</v>
      </c>
      <c r="AD1371" s="36">
        <v>15.317999839782715</v>
      </c>
    </row>
    <row r="1372" spans="1:30" hidden="1" x14ac:dyDescent="0.2">
      <c r="A1372" s="20">
        <v>45987.764424120367</v>
      </c>
      <c r="B1372" s="21">
        <v>13.37399959564209</v>
      </c>
      <c r="C1372" s="21">
        <v>3.4756829738616943</v>
      </c>
      <c r="D1372" s="22">
        <v>5.9980344772338867</v>
      </c>
      <c r="E1372" s="23">
        <v>181.89999389648438</v>
      </c>
      <c r="F1372" s="23">
        <v>50.161980357952416</v>
      </c>
      <c r="G1372" s="23">
        <v>-66.461137533187866</v>
      </c>
      <c r="H1372" s="23">
        <v>50.162102785568194</v>
      </c>
      <c r="I1372" s="23">
        <v>-66.461135119835674</v>
      </c>
      <c r="J1372" s="23">
        <v>6.6871566772460938</v>
      </c>
      <c r="K1372" s="23">
        <v>-0.36583477258682251</v>
      </c>
      <c r="L1372" s="24">
        <v>0.74541032314300537</v>
      </c>
      <c r="M1372" s="20">
        <v>25569.016379618057</v>
      </c>
      <c r="N1372" s="22">
        <v>2.6890783309936523</v>
      </c>
      <c r="O1372" s="25">
        <v>28876.798828125</v>
      </c>
      <c r="P1372" s="25">
        <v>50320.16015625</v>
      </c>
      <c r="Q1372" s="26">
        <v>31.233953475952148</v>
      </c>
      <c r="R1372" s="27">
        <v>34.629878997802734</v>
      </c>
      <c r="S1372" s="28">
        <v>1.024904727935791</v>
      </c>
      <c r="T1372" s="29">
        <v>32.708103179931641</v>
      </c>
      <c r="U1372" s="30">
        <v>8.3004941940307617</v>
      </c>
      <c r="V1372" s="31">
        <v>75.679039001464844</v>
      </c>
      <c r="W1372" s="32">
        <v>119.592041015625</v>
      </c>
      <c r="X1372" s="22">
        <v>2.539093017578125</v>
      </c>
      <c r="Y1372" s="33">
        <v>4.2889472097158432E-3</v>
      </c>
      <c r="Z1372" s="34">
        <v>8.091069221496582</v>
      </c>
      <c r="AA1372" s="35">
        <v>-56.262016296386719</v>
      </c>
      <c r="AB1372" s="35">
        <v>184.23515319824219</v>
      </c>
      <c r="AC1372" s="22">
        <v>2.6890783309936523</v>
      </c>
      <c r="AD1372" s="36">
        <v>15.317999839782715</v>
      </c>
    </row>
    <row r="1373" spans="1:30" hidden="1" x14ac:dyDescent="0.2">
      <c r="A1373" s="20">
        <v>45987.764435798614</v>
      </c>
      <c r="B1373" s="21">
        <v>13.137999534606934</v>
      </c>
      <c r="C1373" s="21">
        <v>3.6476097106933594</v>
      </c>
      <c r="D1373" s="22">
        <v>5.9980344772338867</v>
      </c>
      <c r="E1373" s="23">
        <v>180.80000305175781</v>
      </c>
      <c r="F1373" s="23">
        <v>50.161980357952416</v>
      </c>
      <c r="G1373" s="23">
        <v>-66.461137533187866</v>
      </c>
      <c r="H1373" s="23">
        <v>50.162102622828655</v>
      </c>
      <c r="I1373" s="23">
        <v>-66.461135512618199</v>
      </c>
      <c r="J1373" s="23">
        <v>6.6690549850463867</v>
      </c>
      <c r="K1373" s="23">
        <v>-0.39390081167221069</v>
      </c>
      <c r="L1373" s="24">
        <v>0.74541032314300537</v>
      </c>
      <c r="M1373" s="20">
        <v>25569.016391296296</v>
      </c>
      <c r="N1373" s="22">
        <v>2.6890783309936523</v>
      </c>
      <c r="O1373" s="25">
        <v>28876.798828125</v>
      </c>
      <c r="P1373" s="25">
        <v>50320.16015625</v>
      </c>
      <c r="Q1373" s="26">
        <v>31.233953475952148</v>
      </c>
      <c r="R1373" s="27">
        <v>34.629878997802734</v>
      </c>
      <c r="S1373" s="28">
        <v>1.024904727935791</v>
      </c>
      <c r="T1373" s="29">
        <v>32.708103179931641</v>
      </c>
      <c r="U1373" s="30">
        <v>8.3004941940307617</v>
      </c>
      <c r="V1373" s="31">
        <v>75.679039001464844</v>
      </c>
      <c r="W1373" s="32">
        <v>119.592041015625</v>
      </c>
      <c r="X1373" s="22">
        <v>2.539093017578125</v>
      </c>
      <c r="Y1373" s="33">
        <v>4.2889472097158432E-3</v>
      </c>
      <c r="Z1373" s="34">
        <v>8.091069221496582</v>
      </c>
      <c r="AA1373" s="35">
        <v>-56.262016296386719</v>
      </c>
      <c r="AB1373" s="35">
        <v>184.23515319824219</v>
      </c>
      <c r="AC1373" s="22">
        <v>2.6890783309936523</v>
      </c>
      <c r="AD1373" s="36">
        <v>15.317999839782715</v>
      </c>
    </row>
    <row r="1374" spans="1:30" hidden="1" x14ac:dyDescent="0.2">
      <c r="A1374" s="20">
        <v>45987.764447476853</v>
      </c>
      <c r="B1374" s="21">
        <v>12.878000259399414</v>
      </c>
      <c r="C1374" s="21">
        <v>3.9996414184570313</v>
      </c>
      <c r="D1374" s="22">
        <v>5.9980344772338867</v>
      </c>
      <c r="E1374" s="23">
        <v>180.39999389648438</v>
      </c>
      <c r="F1374" s="23">
        <v>50.161980357952416</v>
      </c>
      <c r="G1374" s="23">
        <v>-66.461137533187866</v>
      </c>
      <c r="H1374" s="23">
        <v>50.162102555625964</v>
      </c>
      <c r="I1374" s="23">
        <v>-66.461135828820161</v>
      </c>
      <c r="J1374" s="23">
        <v>6.6615800857543945</v>
      </c>
      <c r="K1374" s="23">
        <v>-0.41649481654167175</v>
      </c>
      <c r="L1374" s="24">
        <v>0.74472320079803467</v>
      </c>
      <c r="M1374" s="20">
        <v>25569.016402974536</v>
      </c>
      <c r="N1374" s="22">
        <v>2.6890783309936523</v>
      </c>
      <c r="O1374" s="25">
        <v>28876.798828125</v>
      </c>
      <c r="P1374" s="25">
        <v>50320.16015625</v>
      </c>
      <c r="Q1374" s="26">
        <v>31.233953475952148</v>
      </c>
      <c r="R1374" s="27">
        <v>34.629878997802734</v>
      </c>
      <c r="S1374" s="28">
        <v>1.024904727935791</v>
      </c>
      <c r="T1374" s="29">
        <v>32.708103179931641</v>
      </c>
      <c r="U1374" s="30">
        <v>8.3004941940307617</v>
      </c>
      <c r="V1374" s="31">
        <v>75.679039001464844</v>
      </c>
      <c r="W1374" s="32">
        <v>119.592041015625</v>
      </c>
      <c r="X1374" s="22">
        <v>2.539093017578125</v>
      </c>
      <c r="Y1374" s="33">
        <v>4.2889472097158432E-3</v>
      </c>
      <c r="Z1374" s="34">
        <v>8.091069221496582</v>
      </c>
      <c r="AA1374" s="35">
        <v>-56.262016296386719</v>
      </c>
      <c r="AB1374" s="35">
        <v>184.23515319824219</v>
      </c>
      <c r="AC1374" s="22">
        <v>2.6890783309936523</v>
      </c>
      <c r="AD1374" s="36">
        <v>15.317999839782715</v>
      </c>
    </row>
    <row r="1375" spans="1:30" hidden="1" x14ac:dyDescent="0.2">
      <c r="A1375" s="20">
        <v>45987.764459155092</v>
      </c>
      <c r="B1375" s="21">
        <v>12.61299991607666</v>
      </c>
      <c r="C1375" s="21">
        <v>4.2729525566101074</v>
      </c>
      <c r="D1375" s="22">
        <v>6.0036530494689941</v>
      </c>
      <c r="E1375" s="23">
        <v>175.80000305175781</v>
      </c>
      <c r="F1375" s="23">
        <v>50.161980357952416</v>
      </c>
      <c r="G1375" s="23">
        <v>-66.461137533187866</v>
      </c>
      <c r="H1375" s="23">
        <v>50.16210246555918</v>
      </c>
      <c r="I1375" s="23">
        <v>-66.461136123788862</v>
      </c>
      <c r="J1375" s="23">
        <v>6.6515617370605469</v>
      </c>
      <c r="K1375" s="23">
        <v>-0.43757164478302002</v>
      </c>
      <c r="L1375" s="24">
        <v>0.74472320079803467</v>
      </c>
      <c r="M1375" s="20">
        <v>25569.016414652779</v>
      </c>
      <c r="N1375" s="22">
        <v>2.6890783309936523</v>
      </c>
      <c r="O1375" s="25">
        <v>28876.798828125</v>
      </c>
      <c r="P1375" s="25">
        <v>50320.16015625</v>
      </c>
      <c r="Q1375" s="26">
        <v>31.233953475952148</v>
      </c>
      <c r="R1375" s="27">
        <v>34.629878997802734</v>
      </c>
      <c r="S1375" s="28">
        <v>1.024904727935791</v>
      </c>
      <c r="T1375" s="29">
        <v>32.708103179931641</v>
      </c>
      <c r="U1375" s="30">
        <v>8.3004941940307617</v>
      </c>
      <c r="V1375" s="31">
        <v>75.679039001464844</v>
      </c>
      <c r="W1375" s="32">
        <v>119.592041015625</v>
      </c>
      <c r="X1375" s="22">
        <v>2.539093017578125</v>
      </c>
      <c r="Y1375" s="33">
        <v>4.2889472097158432E-3</v>
      </c>
      <c r="Z1375" s="34">
        <v>8.091069221496582</v>
      </c>
      <c r="AA1375" s="35">
        <v>-56.262016296386719</v>
      </c>
      <c r="AB1375" s="35">
        <v>184.23515319824219</v>
      </c>
      <c r="AC1375" s="22">
        <v>2.6890783309936523</v>
      </c>
      <c r="AD1375" s="36">
        <v>15.317999839782715</v>
      </c>
    </row>
    <row r="1376" spans="1:30" hidden="1" x14ac:dyDescent="0.2">
      <c r="A1376" s="20">
        <v>45987.764470798611</v>
      </c>
      <c r="B1376" s="21">
        <v>12.340999603271484</v>
      </c>
      <c r="C1376" s="21">
        <v>4.5610194206237793</v>
      </c>
      <c r="D1376" s="22">
        <v>6.0036530494689941</v>
      </c>
      <c r="E1376" s="23">
        <v>172.69999694824219</v>
      </c>
      <c r="F1376" s="23">
        <v>50.161980357952416</v>
      </c>
      <c r="G1376" s="23">
        <v>-66.461137533187866</v>
      </c>
      <c r="H1376" s="23">
        <v>50.162102358312353</v>
      </c>
      <c r="I1376" s="23">
        <v>-66.461136493300543</v>
      </c>
      <c r="J1376" s="23">
        <v>6.6396322250366211</v>
      </c>
      <c r="K1376" s="23">
        <v>-0.46397486329078674</v>
      </c>
      <c r="L1376" s="24">
        <v>0.74472320079803467</v>
      </c>
      <c r="M1376" s="20">
        <v>25569.016426296297</v>
      </c>
      <c r="N1376" s="22">
        <v>2.6890783309936523</v>
      </c>
      <c r="O1376" s="25">
        <v>28876.798828125</v>
      </c>
      <c r="P1376" s="25">
        <v>50320.16015625</v>
      </c>
      <c r="Q1376" s="26">
        <v>31.233953475952148</v>
      </c>
      <c r="R1376" s="27">
        <v>34.629878997802734</v>
      </c>
      <c r="S1376" s="28">
        <v>1.024904727935791</v>
      </c>
      <c r="T1376" s="29">
        <v>32.708103179931641</v>
      </c>
      <c r="U1376" s="30">
        <v>8.3004941940307617</v>
      </c>
      <c r="V1376" s="31">
        <v>75.679039001464844</v>
      </c>
      <c r="W1376" s="32">
        <v>119.592041015625</v>
      </c>
      <c r="X1376" s="22">
        <v>2.539093017578125</v>
      </c>
      <c r="Y1376" s="33">
        <v>4.2889472097158432E-3</v>
      </c>
      <c r="Z1376" s="34">
        <v>8.091069221496582</v>
      </c>
      <c r="AA1376" s="35">
        <v>-56.262016296386719</v>
      </c>
      <c r="AB1376" s="35">
        <v>184.23515319824219</v>
      </c>
      <c r="AC1376" s="22">
        <v>2.6890783309936523</v>
      </c>
      <c r="AD1376" s="36">
        <v>15.317999839782715</v>
      </c>
    </row>
    <row r="1377" spans="1:30" hidden="1" x14ac:dyDescent="0.2">
      <c r="A1377" s="20">
        <v>45987.764482418985</v>
      </c>
      <c r="B1377" s="21">
        <v>12.034999847412109</v>
      </c>
      <c r="C1377" s="21">
        <v>4.8901748657226563</v>
      </c>
      <c r="D1377" s="22">
        <v>6.0036530494689941</v>
      </c>
      <c r="E1377" s="23">
        <v>170.5</v>
      </c>
      <c r="F1377" s="23">
        <v>50.161980357952416</v>
      </c>
      <c r="G1377" s="23">
        <v>-66.461137533187866</v>
      </c>
      <c r="H1377" s="23">
        <v>50.162102218895413</v>
      </c>
      <c r="I1377" s="23">
        <v>-66.461136863419256</v>
      </c>
      <c r="J1377" s="23">
        <v>6.6241245269775391</v>
      </c>
      <c r="K1377" s="23">
        <v>-0.49042147397994995</v>
      </c>
      <c r="L1377" s="24">
        <v>0.74472320079803467</v>
      </c>
      <c r="M1377" s="20">
        <v>25569.016437916667</v>
      </c>
      <c r="N1377" s="22">
        <v>2.6890783309936523</v>
      </c>
      <c r="O1377" s="25">
        <v>28876.798828125</v>
      </c>
      <c r="P1377" s="25">
        <v>50320.16015625</v>
      </c>
      <c r="Q1377" s="26">
        <v>31.233953475952148</v>
      </c>
      <c r="R1377" s="27">
        <v>34.629878997802734</v>
      </c>
      <c r="S1377" s="28">
        <v>1.024904727935791</v>
      </c>
      <c r="T1377" s="29">
        <v>32.708103179931641</v>
      </c>
      <c r="U1377" s="30">
        <v>8.3004941940307617</v>
      </c>
      <c r="V1377" s="31">
        <v>75.679039001464844</v>
      </c>
      <c r="W1377" s="32">
        <v>119.592041015625</v>
      </c>
      <c r="X1377" s="22">
        <v>2.539093017578125</v>
      </c>
      <c r="Y1377" s="33">
        <v>4.2889472097158432E-3</v>
      </c>
      <c r="Z1377" s="34">
        <v>8.091069221496582</v>
      </c>
      <c r="AA1377" s="35">
        <v>-56.262016296386719</v>
      </c>
      <c r="AB1377" s="35">
        <v>184.23515319824219</v>
      </c>
      <c r="AC1377" s="22">
        <v>2.6890783309936523</v>
      </c>
      <c r="AD1377" s="36">
        <v>15.317999839782715</v>
      </c>
    </row>
    <row r="1378" spans="1:30" hidden="1" x14ac:dyDescent="0.2">
      <c r="A1378" s="20">
        <v>45987.764494027775</v>
      </c>
      <c r="B1378" s="21">
        <v>11.75100040435791</v>
      </c>
      <c r="C1378" s="21">
        <v>5.1664247512817383</v>
      </c>
      <c r="D1378" s="22">
        <v>6.0036530494689941</v>
      </c>
      <c r="E1378" s="23">
        <v>169.30000305175781</v>
      </c>
      <c r="F1378" s="23">
        <v>50.161980357952416</v>
      </c>
      <c r="G1378" s="23">
        <v>-66.461137533187866</v>
      </c>
      <c r="H1378" s="23">
        <v>50.162102091694834</v>
      </c>
      <c r="I1378" s="23">
        <v>-66.461137296200974</v>
      </c>
      <c r="J1378" s="23">
        <v>6.6099758148193359</v>
      </c>
      <c r="K1378" s="23">
        <v>-0.52134561538696289</v>
      </c>
      <c r="L1378" s="24">
        <v>0.74472320079803467</v>
      </c>
      <c r="M1378" s="20">
        <v>25569.016449525461</v>
      </c>
      <c r="N1378" s="22">
        <v>2.6890783309936523</v>
      </c>
      <c r="O1378" s="25">
        <v>28876.798828125</v>
      </c>
      <c r="P1378" s="25">
        <v>50320.16015625</v>
      </c>
      <c r="Q1378" s="26">
        <v>31.233953475952148</v>
      </c>
      <c r="R1378" s="27">
        <v>34.629878997802734</v>
      </c>
      <c r="S1378" s="28">
        <v>1.024904727935791</v>
      </c>
      <c r="T1378" s="29">
        <v>32.708103179931641</v>
      </c>
      <c r="U1378" s="30">
        <v>8.3004941940307617</v>
      </c>
      <c r="V1378" s="31">
        <v>75.679039001464844</v>
      </c>
      <c r="W1378" s="32">
        <v>119.592041015625</v>
      </c>
      <c r="X1378" s="22">
        <v>2.539093017578125</v>
      </c>
      <c r="Y1378" s="33">
        <v>4.2889472097158432E-3</v>
      </c>
      <c r="Z1378" s="34">
        <v>8.091069221496582</v>
      </c>
      <c r="AA1378" s="35">
        <v>-56.262016296386719</v>
      </c>
      <c r="AB1378" s="35">
        <v>184.23515319824219</v>
      </c>
      <c r="AC1378" s="22">
        <v>2.6890783309936523</v>
      </c>
      <c r="AD1378" s="36">
        <v>15.317999839782715</v>
      </c>
    </row>
    <row r="1379" spans="1:30" hidden="1" x14ac:dyDescent="0.2">
      <c r="A1379" s="20">
        <v>45987.764505694446</v>
      </c>
      <c r="B1379" s="21">
        <v>11.449000358581543</v>
      </c>
      <c r="C1379" s="21">
        <v>5.4890422821044922</v>
      </c>
      <c r="D1379" s="22">
        <v>6.0036530494689941</v>
      </c>
      <c r="E1379" s="23">
        <v>169.19999694824219</v>
      </c>
      <c r="F1379" s="23">
        <v>50.161980357952416</v>
      </c>
      <c r="G1379" s="23">
        <v>-66.461137533187866</v>
      </c>
      <c r="H1379" s="23">
        <v>50.162101924221226</v>
      </c>
      <c r="I1379" s="23">
        <v>-66.461137647759429</v>
      </c>
      <c r="J1379" s="23">
        <v>6.5913472175598145</v>
      </c>
      <c r="K1379" s="23">
        <v>-0.54646605253219604</v>
      </c>
      <c r="L1379" s="24">
        <v>0.74334907531738281</v>
      </c>
      <c r="M1379" s="20">
        <v>25569.016461192128</v>
      </c>
      <c r="N1379" s="22">
        <v>2.7199218273162842</v>
      </c>
      <c r="O1379" s="25">
        <v>28905.814453125</v>
      </c>
      <c r="P1379" s="25">
        <v>50319.0703125</v>
      </c>
      <c r="Q1379" s="26">
        <v>31.240283966064453</v>
      </c>
      <c r="R1379" s="27">
        <v>34.595115661621094</v>
      </c>
      <c r="S1379" s="28">
        <v>1.0249075889587402</v>
      </c>
      <c r="T1379" s="29">
        <v>32.7073974609375</v>
      </c>
      <c r="U1379" s="30">
        <v>8.3037204742431641</v>
      </c>
      <c r="V1379" s="31">
        <v>75.770065307617188</v>
      </c>
      <c r="W1379" s="32">
        <v>119.73395538330078</v>
      </c>
      <c r="X1379" s="22">
        <v>2.540313720703125</v>
      </c>
      <c r="Y1379" s="33">
        <v>1.8992717377841473E-4</v>
      </c>
      <c r="Z1379" s="34">
        <v>8.0933046340942383</v>
      </c>
      <c r="AA1379" s="35">
        <v>-56.390762329101563</v>
      </c>
      <c r="AB1379" s="35">
        <v>183.86798095703125</v>
      </c>
      <c r="AC1379" s="22">
        <v>2.7199218273162842</v>
      </c>
      <c r="AD1379" s="36">
        <v>15.255000114440918</v>
      </c>
    </row>
    <row r="1380" spans="1:30" hidden="1" x14ac:dyDescent="0.2">
      <c r="A1380" s="20">
        <v>45987.764517303243</v>
      </c>
      <c r="B1380" s="21">
        <v>11.13599967956543</v>
      </c>
      <c r="C1380" s="21">
        <v>5.8592715263366699</v>
      </c>
      <c r="D1380" s="22">
        <v>5.9559612274169922</v>
      </c>
      <c r="E1380" s="23">
        <v>170</v>
      </c>
      <c r="F1380" s="23">
        <v>50.161980357952416</v>
      </c>
      <c r="G1380" s="23">
        <v>-66.461137533187866</v>
      </c>
      <c r="H1380" s="23">
        <v>50.162101827191464</v>
      </c>
      <c r="I1380" s="23">
        <v>-66.461137677130992</v>
      </c>
      <c r="J1380" s="23">
        <v>6.5805544853210449</v>
      </c>
      <c r="K1380" s="23">
        <v>-0.54856479167938232</v>
      </c>
      <c r="L1380" s="24">
        <v>0.74334907531738281</v>
      </c>
      <c r="M1380" s="20">
        <v>25569.016472800926</v>
      </c>
      <c r="N1380" s="22">
        <v>2.7199218273162842</v>
      </c>
      <c r="O1380" s="25">
        <v>28905.814453125</v>
      </c>
      <c r="P1380" s="25">
        <v>50319.0703125</v>
      </c>
      <c r="Q1380" s="26">
        <v>31.240283966064453</v>
      </c>
      <c r="R1380" s="27">
        <v>34.595115661621094</v>
      </c>
      <c r="S1380" s="28">
        <v>1.0249075889587402</v>
      </c>
      <c r="T1380" s="29">
        <v>32.7073974609375</v>
      </c>
      <c r="U1380" s="30">
        <v>8.3037204742431641</v>
      </c>
      <c r="V1380" s="31">
        <v>75.770065307617188</v>
      </c>
      <c r="W1380" s="32">
        <v>119.73395538330078</v>
      </c>
      <c r="X1380" s="22">
        <v>2.540313720703125</v>
      </c>
      <c r="Y1380" s="33">
        <v>1.8992717377841473E-4</v>
      </c>
      <c r="Z1380" s="34">
        <v>8.0933046340942383</v>
      </c>
      <c r="AA1380" s="35">
        <v>-56.390762329101563</v>
      </c>
      <c r="AB1380" s="35">
        <v>183.86798095703125</v>
      </c>
      <c r="AC1380" s="22">
        <v>2.7199218273162842</v>
      </c>
      <c r="AD1380" s="36">
        <v>15.255000114440918</v>
      </c>
    </row>
    <row r="1381" spans="1:30" hidden="1" x14ac:dyDescent="0.2">
      <c r="A1381" s="20">
        <v>45987.764528900465</v>
      </c>
      <c r="B1381" s="21">
        <v>10.833000183105469</v>
      </c>
      <c r="C1381" s="21">
        <v>6.1618404388427734</v>
      </c>
      <c r="D1381" s="22">
        <v>5.9559612274169922</v>
      </c>
      <c r="E1381" s="23">
        <v>169.69999694824219</v>
      </c>
      <c r="F1381" s="23">
        <v>50.161980357952416</v>
      </c>
      <c r="G1381" s="23">
        <v>-66.461137533187866</v>
      </c>
      <c r="H1381" s="23">
        <v>50.162101788645678</v>
      </c>
      <c r="I1381" s="23">
        <v>-66.461137379591349</v>
      </c>
      <c r="J1381" s="23">
        <v>6.5762667655944824</v>
      </c>
      <c r="K1381" s="23">
        <v>-0.52730423212051392</v>
      </c>
      <c r="L1381" s="24">
        <v>0.74334907531738281</v>
      </c>
      <c r="M1381" s="20">
        <v>25569.016484386575</v>
      </c>
      <c r="N1381" s="22">
        <v>2.7199218273162842</v>
      </c>
      <c r="O1381" s="25">
        <v>28905.814453125</v>
      </c>
      <c r="P1381" s="25">
        <v>50319.0703125</v>
      </c>
      <c r="Q1381" s="26">
        <v>31.240283966064453</v>
      </c>
      <c r="R1381" s="27">
        <v>34.595115661621094</v>
      </c>
      <c r="S1381" s="28">
        <v>1.0249075889587402</v>
      </c>
      <c r="T1381" s="29">
        <v>32.7073974609375</v>
      </c>
      <c r="U1381" s="30">
        <v>8.3037204742431641</v>
      </c>
      <c r="V1381" s="31">
        <v>75.770065307617188</v>
      </c>
      <c r="W1381" s="32">
        <v>119.73395538330078</v>
      </c>
      <c r="X1381" s="22">
        <v>2.540313720703125</v>
      </c>
      <c r="Y1381" s="33">
        <v>1.8992717377841473E-4</v>
      </c>
      <c r="Z1381" s="34">
        <v>8.0933046340942383</v>
      </c>
      <c r="AA1381" s="35">
        <v>-56.390762329101563</v>
      </c>
      <c r="AB1381" s="35">
        <v>183.86798095703125</v>
      </c>
      <c r="AC1381" s="22">
        <v>2.7199218273162842</v>
      </c>
      <c r="AD1381" s="36">
        <v>15.255000114440918</v>
      </c>
    </row>
    <row r="1382" spans="1:30" hidden="1" x14ac:dyDescent="0.2">
      <c r="A1382" s="20">
        <v>45987.764540543983</v>
      </c>
      <c r="B1382" s="21">
        <v>10.538000106811523</v>
      </c>
      <c r="C1382" s="21">
        <v>6.4492015838623047</v>
      </c>
      <c r="D1382" s="22">
        <v>5.9559612274169922</v>
      </c>
      <c r="E1382" s="23">
        <v>167.80000305175781</v>
      </c>
      <c r="F1382" s="23">
        <v>50.161980357952416</v>
      </c>
      <c r="G1382" s="23">
        <v>-66.461137533187866</v>
      </c>
      <c r="H1382" s="23">
        <v>50.162101741854279</v>
      </c>
      <c r="I1382" s="23">
        <v>-66.461137097696039</v>
      </c>
      <c r="J1382" s="23">
        <v>6.5710620880126953</v>
      </c>
      <c r="K1382" s="23">
        <v>-0.50716161727905273</v>
      </c>
      <c r="L1382" s="24">
        <v>0.74334907531738281</v>
      </c>
      <c r="M1382" s="20">
        <v>25569.016496041666</v>
      </c>
      <c r="N1382" s="22">
        <v>2.7199218273162842</v>
      </c>
      <c r="O1382" s="25">
        <v>28905.814453125</v>
      </c>
      <c r="P1382" s="25">
        <v>50319.0703125</v>
      </c>
      <c r="Q1382" s="26">
        <v>31.240283966064453</v>
      </c>
      <c r="R1382" s="27">
        <v>34.595115661621094</v>
      </c>
      <c r="S1382" s="28">
        <v>1.0249075889587402</v>
      </c>
      <c r="T1382" s="29">
        <v>32.7073974609375</v>
      </c>
      <c r="U1382" s="30">
        <v>8.3037204742431641</v>
      </c>
      <c r="V1382" s="31">
        <v>75.770065307617188</v>
      </c>
      <c r="W1382" s="32">
        <v>119.73395538330078</v>
      </c>
      <c r="X1382" s="22">
        <v>2.540313720703125</v>
      </c>
      <c r="Y1382" s="33">
        <v>1.8992717377841473E-4</v>
      </c>
      <c r="Z1382" s="34">
        <v>8.0933046340942383</v>
      </c>
      <c r="AA1382" s="35">
        <v>-56.390762329101563</v>
      </c>
      <c r="AB1382" s="35">
        <v>183.86798095703125</v>
      </c>
      <c r="AC1382" s="22">
        <v>2.7199218273162842</v>
      </c>
      <c r="AD1382" s="36">
        <v>15.255000114440918</v>
      </c>
    </row>
    <row r="1383" spans="1:30" hidden="1" x14ac:dyDescent="0.2">
      <c r="A1383" s="20">
        <v>45987.764552152781</v>
      </c>
      <c r="B1383" s="21">
        <v>10.22700023651123</v>
      </c>
      <c r="C1383" s="21">
        <v>6.739863395690918</v>
      </c>
      <c r="D1383" s="22">
        <v>5.9559612274169922</v>
      </c>
      <c r="E1383" s="23">
        <v>167.10000610351563</v>
      </c>
      <c r="F1383" s="23">
        <v>50.161980357952416</v>
      </c>
      <c r="G1383" s="23">
        <v>-66.461137533187866</v>
      </c>
      <c r="H1383" s="23">
        <v>50.162101691085184</v>
      </c>
      <c r="I1383" s="23">
        <v>-66.461136803726205</v>
      </c>
      <c r="J1383" s="23">
        <v>6.5654149055480957</v>
      </c>
      <c r="K1383" s="23">
        <v>-0.486156165599823</v>
      </c>
      <c r="L1383" s="24">
        <v>0.74334907531738281</v>
      </c>
      <c r="M1383" s="20">
        <v>25569.016507650464</v>
      </c>
      <c r="N1383" s="22">
        <v>2.7199218273162842</v>
      </c>
      <c r="O1383" s="25">
        <v>28905.814453125</v>
      </c>
      <c r="P1383" s="25">
        <v>50319.0703125</v>
      </c>
      <c r="Q1383" s="26">
        <v>31.240283966064453</v>
      </c>
      <c r="R1383" s="27">
        <v>34.595115661621094</v>
      </c>
      <c r="S1383" s="28">
        <v>1.0249075889587402</v>
      </c>
      <c r="T1383" s="29">
        <v>32.7073974609375</v>
      </c>
      <c r="U1383" s="30">
        <v>8.3037204742431641</v>
      </c>
      <c r="V1383" s="31">
        <v>75.770065307617188</v>
      </c>
      <c r="W1383" s="32">
        <v>119.73395538330078</v>
      </c>
      <c r="X1383" s="22">
        <v>2.540313720703125</v>
      </c>
      <c r="Y1383" s="33">
        <v>1.8992717377841473E-4</v>
      </c>
      <c r="Z1383" s="34">
        <v>8.0933046340942383</v>
      </c>
      <c r="AA1383" s="35">
        <v>-56.390762329101563</v>
      </c>
      <c r="AB1383" s="35">
        <v>183.86798095703125</v>
      </c>
      <c r="AC1383" s="22">
        <v>2.7199218273162842</v>
      </c>
      <c r="AD1383" s="36">
        <v>15.255000114440918</v>
      </c>
    </row>
    <row r="1384" spans="1:30" hidden="1" x14ac:dyDescent="0.2">
      <c r="A1384" s="20">
        <v>45987.764563842589</v>
      </c>
      <c r="B1384" s="21">
        <v>9.9320001602172852</v>
      </c>
      <c r="C1384" s="21">
        <v>7.1524171829223633</v>
      </c>
      <c r="D1384" s="22">
        <v>5.9559612274169922</v>
      </c>
      <c r="E1384" s="23">
        <v>166.30000305175781</v>
      </c>
      <c r="F1384" s="23">
        <v>50.161980357952416</v>
      </c>
      <c r="G1384" s="23">
        <v>-66.461137533187866</v>
      </c>
      <c r="H1384" s="23">
        <v>50.162101720107927</v>
      </c>
      <c r="I1384" s="23">
        <v>-66.461136087223537</v>
      </c>
      <c r="J1384" s="23">
        <v>6.5686435699462891</v>
      </c>
      <c r="K1384" s="23">
        <v>-0.43495890498161316</v>
      </c>
      <c r="L1384" s="24">
        <v>0.74266195297241211</v>
      </c>
      <c r="M1384" s="20">
        <v>25569.016519340279</v>
      </c>
      <c r="N1384" s="22">
        <v>2.7199218273162842</v>
      </c>
      <c r="O1384" s="25">
        <v>28905.814453125</v>
      </c>
      <c r="P1384" s="25">
        <v>50319.0703125</v>
      </c>
      <c r="Q1384" s="26">
        <v>31.240283966064453</v>
      </c>
      <c r="R1384" s="27">
        <v>34.595115661621094</v>
      </c>
      <c r="S1384" s="28">
        <v>1.0249075889587402</v>
      </c>
      <c r="T1384" s="29">
        <v>32.7073974609375</v>
      </c>
      <c r="U1384" s="30">
        <v>8.3037204742431641</v>
      </c>
      <c r="V1384" s="31">
        <v>75.770065307617188</v>
      </c>
      <c r="W1384" s="32">
        <v>119.73395538330078</v>
      </c>
      <c r="X1384" s="22">
        <v>2.540313720703125</v>
      </c>
      <c r="Y1384" s="33">
        <v>1.8992717377841473E-4</v>
      </c>
      <c r="Z1384" s="34">
        <v>8.0933046340942383</v>
      </c>
      <c r="AA1384" s="35">
        <v>-56.390762329101563</v>
      </c>
      <c r="AB1384" s="35">
        <v>183.86798095703125</v>
      </c>
      <c r="AC1384" s="22">
        <v>2.7199218273162842</v>
      </c>
      <c r="AD1384" s="36">
        <v>15.255000114440918</v>
      </c>
    </row>
    <row r="1385" spans="1:30" hidden="1" x14ac:dyDescent="0.2">
      <c r="A1385" s="20">
        <v>45987.764575532405</v>
      </c>
      <c r="B1385" s="21">
        <v>9.6479997634887695</v>
      </c>
      <c r="C1385" s="21">
        <v>7.4679265022277832</v>
      </c>
      <c r="D1385" s="22">
        <v>5.9493927955627441</v>
      </c>
      <c r="E1385" s="23">
        <v>164.5</v>
      </c>
      <c r="F1385" s="23">
        <v>50.161980357952416</v>
      </c>
      <c r="G1385" s="23">
        <v>-66.461137533187866</v>
      </c>
      <c r="H1385" s="23">
        <v>50.162101802060825</v>
      </c>
      <c r="I1385" s="23">
        <v>-66.461135467759433</v>
      </c>
      <c r="J1385" s="23">
        <v>6.5777592658996582</v>
      </c>
      <c r="K1385" s="23">
        <v>-0.39069545269012451</v>
      </c>
      <c r="L1385" s="24">
        <v>0.74266195297241211</v>
      </c>
      <c r="M1385" s="20">
        <v>25569.016531018518</v>
      </c>
      <c r="N1385" s="22">
        <v>2.8231799602508545</v>
      </c>
      <c r="O1385" s="25">
        <v>28980.625</v>
      </c>
      <c r="P1385" s="25">
        <v>50276.68359375</v>
      </c>
      <c r="Q1385" s="26">
        <v>31.234819412231445</v>
      </c>
      <c r="R1385" s="27">
        <v>34.505813598632813</v>
      </c>
      <c r="S1385" s="28">
        <v>1.0248950719833374</v>
      </c>
      <c r="T1385" s="29">
        <v>32.679843902587891</v>
      </c>
      <c r="U1385" s="30">
        <v>8.3135595321655273</v>
      </c>
      <c r="V1385" s="31">
        <v>76.052787780761719</v>
      </c>
      <c r="W1385" s="32">
        <v>120.17420196533203</v>
      </c>
      <c r="X1385" s="22">
        <v>2.55780029296875</v>
      </c>
      <c r="Y1385" s="33">
        <v>2.1989548113197088E-3</v>
      </c>
      <c r="Z1385" s="34">
        <v>8.0944862365722656</v>
      </c>
      <c r="AA1385" s="35">
        <v>-56.476593017578125</v>
      </c>
      <c r="AB1385" s="35">
        <v>183.74400329589844</v>
      </c>
      <c r="AC1385" s="22">
        <v>2.8231799602508545</v>
      </c>
      <c r="AD1385" s="36">
        <v>15.227999687194824</v>
      </c>
    </row>
    <row r="1386" spans="1:30" hidden="1" x14ac:dyDescent="0.2">
      <c r="A1386" s="20">
        <v>45987.764587141202</v>
      </c>
      <c r="B1386" s="21">
        <v>9.3660001754760742</v>
      </c>
      <c r="C1386" s="21">
        <v>7.7708353996276855</v>
      </c>
      <c r="D1386" s="22">
        <v>5.9493927955627441</v>
      </c>
      <c r="E1386" s="23">
        <v>164.80000305175781</v>
      </c>
      <c r="F1386" s="23">
        <v>50.161980357952416</v>
      </c>
      <c r="G1386" s="23">
        <v>-66.461137533187866</v>
      </c>
      <c r="H1386" s="23">
        <v>50.162101953514657</v>
      </c>
      <c r="I1386" s="23">
        <v>-66.461134715270248</v>
      </c>
      <c r="J1386" s="23">
        <v>6.5946059226989746</v>
      </c>
      <c r="K1386" s="23">
        <v>-0.33692678809165955</v>
      </c>
      <c r="L1386" s="24">
        <v>0.74266195297241211</v>
      </c>
      <c r="M1386" s="20">
        <v>25569.016542627316</v>
      </c>
      <c r="N1386" s="22">
        <v>2.8231799602508545</v>
      </c>
      <c r="O1386" s="25">
        <v>28980.625</v>
      </c>
      <c r="P1386" s="25">
        <v>50276.68359375</v>
      </c>
      <c r="Q1386" s="26">
        <v>31.234819412231445</v>
      </c>
      <c r="R1386" s="27">
        <v>34.505813598632813</v>
      </c>
      <c r="S1386" s="28">
        <v>1.0248950719833374</v>
      </c>
      <c r="T1386" s="29">
        <v>32.679843902587891</v>
      </c>
      <c r="U1386" s="30">
        <v>8.3135595321655273</v>
      </c>
      <c r="V1386" s="31">
        <v>76.052787780761719</v>
      </c>
      <c r="W1386" s="32">
        <v>120.17420196533203</v>
      </c>
      <c r="X1386" s="22">
        <v>2.55780029296875</v>
      </c>
      <c r="Y1386" s="33">
        <v>2.1989548113197088E-3</v>
      </c>
      <c r="Z1386" s="34">
        <v>8.0944862365722656</v>
      </c>
      <c r="AA1386" s="35">
        <v>-56.476593017578125</v>
      </c>
      <c r="AB1386" s="35">
        <v>183.74400329589844</v>
      </c>
      <c r="AC1386" s="22">
        <v>2.8231799602508545</v>
      </c>
      <c r="AD1386" s="36">
        <v>15.227999687194824</v>
      </c>
    </row>
    <row r="1387" spans="1:30" hidden="1" x14ac:dyDescent="0.2">
      <c r="A1387" s="20">
        <v>45987.764598761576</v>
      </c>
      <c r="B1387" s="21">
        <v>9.0579996109008789</v>
      </c>
      <c r="C1387" s="21">
        <v>8.0433158874511719</v>
      </c>
      <c r="D1387" s="22">
        <v>5.9493927955627441</v>
      </c>
      <c r="E1387" s="23">
        <v>164.30000305175781</v>
      </c>
      <c r="F1387" s="23">
        <v>50.161980357952416</v>
      </c>
      <c r="G1387" s="23">
        <v>-66.461137533187866</v>
      </c>
      <c r="H1387" s="23">
        <v>50.16210214783748</v>
      </c>
      <c r="I1387" s="23">
        <v>-66.461133748923658</v>
      </c>
      <c r="J1387" s="23">
        <v>6.6162204742431641</v>
      </c>
      <c r="K1387" s="23">
        <v>-0.26787707209587097</v>
      </c>
      <c r="L1387" s="24">
        <v>0.74266195297241211</v>
      </c>
      <c r="M1387" s="20">
        <v>25569.016554259259</v>
      </c>
      <c r="N1387" s="22">
        <v>2.8231799602508545</v>
      </c>
      <c r="O1387" s="25">
        <v>28980.625</v>
      </c>
      <c r="P1387" s="25">
        <v>50276.68359375</v>
      </c>
      <c r="Q1387" s="26">
        <v>31.234819412231445</v>
      </c>
      <c r="R1387" s="27">
        <v>34.505813598632813</v>
      </c>
      <c r="S1387" s="28">
        <v>1.0248950719833374</v>
      </c>
      <c r="T1387" s="29">
        <v>32.679843902587891</v>
      </c>
      <c r="U1387" s="30">
        <v>8.3135595321655273</v>
      </c>
      <c r="V1387" s="31">
        <v>76.052787780761719</v>
      </c>
      <c r="W1387" s="32">
        <v>120.17420196533203</v>
      </c>
      <c r="X1387" s="22">
        <v>2.55780029296875</v>
      </c>
      <c r="Y1387" s="33">
        <v>2.1989548113197088E-3</v>
      </c>
      <c r="Z1387" s="34">
        <v>8.0944862365722656</v>
      </c>
      <c r="AA1387" s="35">
        <v>-56.476593017578125</v>
      </c>
      <c r="AB1387" s="35">
        <v>183.74400329589844</v>
      </c>
      <c r="AC1387" s="22">
        <v>2.8231799602508545</v>
      </c>
      <c r="AD1387" s="36">
        <v>15.227999687194824</v>
      </c>
    </row>
    <row r="1388" spans="1:30" hidden="1" x14ac:dyDescent="0.2">
      <c r="A1388" s="20">
        <v>45987.764610393519</v>
      </c>
      <c r="B1388" s="21">
        <v>8.7740001678466797</v>
      </c>
      <c r="C1388" s="21">
        <v>8.2856388092041016</v>
      </c>
      <c r="D1388" s="22">
        <v>5.9493927955627441</v>
      </c>
      <c r="E1388" s="23">
        <v>164.60000610351563</v>
      </c>
      <c r="F1388" s="23">
        <v>50.161980357952416</v>
      </c>
      <c r="G1388" s="23">
        <v>-66.461137533187866</v>
      </c>
      <c r="H1388" s="23">
        <v>50.162102315583162</v>
      </c>
      <c r="I1388" s="23">
        <v>-66.461132943742712</v>
      </c>
      <c r="J1388" s="23">
        <v>6.6348795890808105</v>
      </c>
      <c r="K1388" s="23">
        <v>-0.21034336090087891</v>
      </c>
      <c r="L1388" s="24">
        <v>0.74266195297241211</v>
      </c>
      <c r="M1388" s="20">
        <v>25569.016565891205</v>
      </c>
      <c r="N1388" s="22">
        <v>2.8231799602508545</v>
      </c>
      <c r="O1388" s="25">
        <v>28980.625</v>
      </c>
      <c r="P1388" s="25">
        <v>50276.68359375</v>
      </c>
      <c r="Q1388" s="26">
        <v>31.234819412231445</v>
      </c>
      <c r="R1388" s="27">
        <v>34.505813598632813</v>
      </c>
      <c r="S1388" s="28">
        <v>1.0248950719833374</v>
      </c>
      <c r="T1388" s="29">
        <v>32.679843902587891</v>
      </c>
      <c r="U1388" s="30">
        <v>8.3135595321655273</v>
      </c>
      <c r="V1388" s="31">
        <v>76.052787780761719</v>
      </c>
      <c r="W1388" s="32">
        <v>120.17420196533203</v>
      </c>
      <c r="X1388" s="22">
        <v>2.55780029296875</v>
      </c>
      <c r="Y1388" s="33">
        <v>2.1989548113197088E-3</v>
      </c>
      <c r="Z1388" s="34">
        <v>8.0944862365722656</v>
      </c>
      <c r="AA1388" s="35">
        <v>-56.476593017578125</v>
      </c>
      <c r="AB1388" s="35">
        <v>183.74400329589844</v>
      </c>
      <c r="AC1388" s="22">
        <v>2.8231799602508545</v>
      </c>
      <c r="AD1388" s="36">
        <v>15.227999687194824</v>
      </c>
    </row>
    <row r="1389" spans="1:30" hidden="1" x14ac:dyDescent="0.2">
      <c r="A1389" s="20">
        <v>45987.764622060182</v>
      </c>
      <c r="B1389" s="21">
        <v>8.4619998931884766</v>
      </c>
      <c r="C1389" s="21">
        <v>8.569188117980957</v>
      </c>
      <c r="D1389" s="22">
        <v>5.9493927955627441</v>
      </c>
      <c r="E1389" s="23">
        <v>164.39999389648438</v>
      </c>
      <c r="F1389" s="23">
        <v>50.161980357952416</v>
      </c>
      <c r="G1389" s="23">
        <v>-66.461137533187866</v>
      </c>
      <c r="H1389" s="23">
        <v>50.162102488387639</v>
      </c>
      <c r="I1389" s="23">
        <v>-66.461132302484614</v>
      </c>
      <c r="J1389" s="23">
        <v>6.6541008949279785</v>
      </c>
      <c r="K1389" s="23">
        <v>-0.16452264785766602</v>
      </c>
      <c r="L1389" s="24">
        <v>0.74128782749176025</v>
      </c>
      <c r="M1389" s="20">
        <v>25569.016577557872</v>
      </c>
      <c r="N1389" s="22">
        <v>2.8231799602508545</v>
      </c>
      <c r="O1389" s="25">
        <v>28980.625</v>
      </c>
      <c r="P1389" s="25">
        <v>50276.68359375</v>
      </c>
      <c r="Q1389" s="26">
        <v>31.234819412231445</v>
      </c>
      <c r="R1389" s="27">
        <v>34.505813598632813</v>
      </c>
      <c r="S1389" s="28">
        <v>1.0248950719833374</v>
      </c>
      <c r="T1389" s="29">
        <v>32.679843902587891</v>
      </c>
      <c r="U1389" s="30">
        <v>8.3135595321655273</v>
      </c>
      <c r="V1389" s="31">
        <v>76.052787780761719</v>
      </c>
      <c r="W1389" s="32">
        <v>120.17420196533203</v>
      </c>
      <c r="X1389" s="22">
        <v>2.55780029296875</v>
      </c>
      <c r="Y1389" s="33">
        <v>2.1989548113197088E-3</v>
      </c>
      <c r="Z1389" s="34">
        <v>8.0944862365722656</v>
      </c>
      <c r="AA1389" s="35">
        <v>-56.476593017578125</v>
      </c>
      <c r="AB1389" s="35">
        <v>183.74400329589844</v>
      </c>
      <c r="AC1389" s="22">
        <v>2.8231799602508545</v>
      </c>
      <c r="AD1389" s="36">
        <v>15.227999687194824</v>
      </c>
    </row>
    <row r="1390" spans="1:30" hidden="1" x14ac:dyDescent="0.2">
      <c r="A1390" s="20">
        <v>45987.76463366898</v>
      </c>
      <c r="B1390" s="21">
        <v>8.1709995269775391</v>
      </c>
      <c r="C1390" s="21">
        <v>8.8556671142578125</v>
      </c>
      <c r="D1390" s="22">
        <v>5.9358687400817871</v>
      </c>
      <c r="E1390" s="23">
        <v>164.30000305175781</v>
      </c>
      <c r="F1390" s="23">
        <v>50.161980357952416</v>
      </c>
      <c r="G1390" s="23">
        <v>-66.461137533187866</v>
      </c>
      <c r="H1390" s="23">
        <v>50.162102633910784</v>
      </c>
      <c r="I1390" s="23">
        <v>-66.461131473169544</v>
      </c>
      <c r="J1390" s="23">
        <v>6.6702876091003418</v>
      </c>
      <c r="K1390" s="23">
        <v>-0.10526444017887115</v>
      </c>
      <c r="L1390" s="24">
        <v>0.74128782749176025</v>
      </c>
      <c r="M1390" s="20">
        <v>25569.016589166666</v>
      </c>
      <c r="N1390" s="22">
        <v>2.8231799602508545</v>
      </c>
      <c r="O1390" s="25">
        <v>28980.625</v>
      </c>
      <c r="P1390" s="25">
        <v>50276.68359375</v>
      </c>
      <c r="Q1390" s="26">
        <v>31.234819412231445</v>
      </c>
      <c r="R1390" s="27">
        <v>34.505813598632813</v>
      </c>
      <c r="S1390" s="28">
        <v>1.0248950719833374</v>
      </c>
      <c r="T1390" s="29">
        <v>32.679843902587891</v>
      </c>
      <c r="U1390" s="30">
        <v>8.3135595321655273</v>
      </c>
      <c r="V1390" s="31">
        <v>76.052787780761719</v>
      </c>
      <c r="W1390" s="32">
        <v>120.17420196533203</v>
      </c>
      <c r="X1390" s="22">
        <v>2.55780029296875</v>
      </c>
      <c r="Y1390" s="33">
        <v>2.1989548113197088E-3</v>
      </c>
      <c r="Z1390" s="34">
        <v>8.0944862365722656</v>
      </c>
      <c r="AA1390" s="35">
        <v>-56.476593017578125</v>
      </c>
      <c r="AB1390" s="35">
        <v>183.74400329589844</v>
      </c>
      <c r="AC1390" s="22">
        <v>2.8231799602508545</v>
      </c>
      <c r="AD1390" s="36">
        <v>15.227999687194824</v>
      </c>
    </row>
    <row r="1391" spans="1:30" hidden="1" x14ac:dyDescent="0.2">
      <c r="A1391" s="20">
        <v>45987.764645324074</v>
      </c>
      <c r="B1391" s="21">
        <v>7.8670001029968262</v>
      </c>
      <c r="C1391" s="21">
        <v>9.1231231689453125</v>
      </c>
      <c r="D1391" s="22">
        <v>5.9358687400817871</v>
      </c>
      <c r="E1391" s="23">
        <v>163.19999694824219</v>
      </c>
      <c r="F1391" s="23">
        <v>50.161980357952416</v>
      </c>
      <c r="G1391" s="23">
        <v>-66.461137533187866</v>
      </c>
      <c r="H1391" s="23">
        <v>50.162102818045113</v>
      </c>
      <c r="I1391" s="23">
        <v>-66.461130701593831</v>
      </c>
      <c r="J1391" s="23">
        <v>6.6907691955566406</v>
      </c>
      <c r="K1391" s="23">
        <v>-5.0131961703300476E-2</v>
      </c>
      <c r="L1391" s="24">
        <v>0.74128782749176025</v>
      </c>
      <c r="M1391" s="20">
        <v>25569.01660082176</v>
      </c>
      <c r="N1391" s="22">
        <v>2.8231799602508545</v>
      </c>
      <c r="O1391" s="25">
        <v>28980.625</v>
      </c>
      <c r="P1391" s="25">
        <v>50276.68359375</v>
      </c>
      <c r="Q1391" s="26">
        <v>31.234819412231445</v>
      </c>
      <c r="R1391" s="27">
        <v>34.505813598632813</v>
      </c>
      <c r="S1391" s="28">
        <v>1.0248950719833374</v>
      </c>
      <c r="T1391" s="29">
        <v>32.679843902587891</v>
      </c>
      <c r="U1391" s="30">
        <v>8.3135595321655273</v>
      </c>
      <c r="V1391" s="31">
        <v>76.052787780761719</v>
      </c>
      <c r="W1391" s="32">
        <v>120.17420196533203</v>
      </c>
      <c r="X1391" s="22">
        <v>2.55780029296875</v>
      </c>
      <c r="Y1391" s="33">
        <v>2.1989548113197088E-3</v>
      </c>
      <c r="Z1391" s="34">
        <v>8.0944862365722656</v>
      </c>
      <c r="AA1391" s="35">
        <v>-56.476593017578125</v>
      </c>
      <c r="AB1391" s="35">
        <v>183.74400329589844</v>
      </c>
      <c r="AC1391" s="22">
        <v>2.8231799602508545</v>
      </c>
      <c r="AD1391" s="36">
        <v>15.227999687194824</v>
      </c>
    </row>
    <row r="1392" spans="1:30" hidden="1" x14ac:dyDescent="0.2">
      <c r="A1392" s="20">
        <v>45987.764657002313</v>
      </c>
      <c r="B1392" s="21">
        <v>7.5929999351501465</v>
      </c>
      <c r="C1392" s="21">
        <v>9.3950128555297852</v>
      </c>
      <c r="D1392" s="22">
        <v>5.9358687400817871</v>
      </c>
      <c r="E1392" s="23">
        <v>162.89999389648438</v>
      </c>
      <c r="F1392" s="23">
        <v>50.161980357952416</v>
      </c>
      <c r="G1392" s="23">
        <v>-66.461137533187866</v>
      </c>
      <c r="H1392" s="23">
        <v>50.162102511010865</v>
      </c>
      <c r="I1392" s="23">
        <v>-66.461130331094296</v>
      </c>
      <c r="J1392" s="23">
        <v>6.6566171646118164</v>
      </c>
      <c r="K1392" s="23">
        <v>-2.3658143356442451E-2</v>
      </c>
      <c r="L1392" s="24">
        <v>0.74128782749176025</v>
      </c>
      <c r="M1392" s="20">
        <v>25569.0166125</v>
      </c>
      <c r="N1392" s="22">
        <v>2.8755834102630615</v>
      </c>
      <c r="O1392" s="25">
        <v>28986.6796875</v>
      </c>
      <c r="P1392" s="25">
        <v>50200.01953125</v>
      </c>
      <c r="Q1392" s="26">
        <v>31.194147109985352</v>
      </c>
      <c r="R1392" s="27">
        <v>34.498603820800781</v>
      </c>
      <c r="S1392" s="28">
        <v>1.0248583555221558</v>
      </c>
      <c r="T1392" s="29">
        <v>32.630012512207031</v>
      </c>
      <c r="U1392" s="30">
        <v>8.3153133392333984</v>
      </c>
      <c r="V1392" s="31">
        <v>76.147140502929688</v>
      </c>
      <c r="W1392" s="32">
        <v>120.31995391845703</v>
      </c>
      <c r="X1392" s="22">
        <v>2.579925537109375</v>
      </c>
      <c r="Y1392" s="33">
        <v>2.6112801861017942E-3</v>
      </c>
      <c r="Z1392" s="34">
        <v>8.09820556640625</v>
      </c>
      <c r="AA1392" s="35">
        <v>-56.691169738769531</v>
      </c>
      <c r="AB1392" s="35">
        <v>183.55326843261719</v>
      </c>
      <c r="AC1392" s="22">
        <v>2.8755834102630615</v>
      </c>
      <c r="AD1392" s="36">
        <v>15.246000289916992</v>
      </c>
    </row>
    <row r="1393" spans="1:30" hidden="1" x14ac:dyDescent="0.2">
      <c r="A1393" s="20">
        <v>45987.764668634256</v>
      </c>
      <c r="B1393" s="21">
        <v>7.2909998893737793</v>
      </c>
      <c r="C1393" s="21">
        <v>9.7284641265869141</v>
      </c>
      <c r="D1393" s="22">
        <v>5.9358687400817871</v>
      </c>
      <c r="E1393" s="23">
        <v>163.69999694824219</v>
      </c>
      <c r="F1393" s="23">
        <v>50.161980357952416</v>
      </c>
      <c r="G1393" s="23">
        <v>-66.461137533187866</v>
      </c>
      <c r="H1393" s="23">
        <v>50.16210220117938</v>
      </c>
      <c r="I1393" s="23">
        <v>-66.461130311529644</v>
      </c>
      <c r="J1393" s="23">
        <v>6.6221542358398438</v>
      </c>
      <c r="K1393" s="23">
        <v>-2.2260162979364395E-2</v>
      </c>
      <c r="L1393" s="24">
        <v>0.74128782749176025</v>
      </c>
      <c r="M1393" s="20">
        <v>25569.016624131946</v>
      </c>
      <c r="N1393" s="22">
        <v>2.8755834102630615</v>
      </c>
      <c r="O1393" s="25">
        <v>28986.6796875</v>
      </c>
      <c r="P1393" s="25">
        <v>50200.01953125</v>
      </c>
      <c r="Q1393" s="26">
        <v>31.194147109985352</v>
      </c>
      <c r="R1393" s="27">
        <v>34.498603820800781</v>
      </c>
      <c r="S1393" s="28">
        <v>1.0248583555221558</v>
      </c>
      <c r="T1393" s="29">
        <v>32.630012512207031</v>
      </c>
      <c r="U1393" s="30">
        <v>8.3153133392333984</v>
      </c>
      <c r="V1393" s="31">
        <v>76.147140502929688</v>
      </c>
      <c r="W1393" s="32">
        <v>120.31995391845703</v>
      </c>
      <c r="X1393" s="22">
        <v>2.579925537109375</v>
      </c>
      <c r="Y1393" s="33">
        <v>2.6112801861017942E-3</v>
      </c>
      <c r="Z1393" s="34">
        <v>8.09820556640625</v>
      </c>
      <c r="AA1393" s="35">
        <v>-56.691169738769531</v>
      </c>
      <c r="AB1393" s="35">
        <v>183.55326843261719</v>
      </c>
      <c r="AC1393" s="22">
        <v>2.8755834102630615</v>
      </c>
      <c r="AD1393" s="36">
        <v>15.246000289916992</v>
      </c>
    </row>
    <row r="1394" spans="1:30" hidden="1" x14ac:dyDescent="0.2">
      <c r="A1394" s="20">
        <v>45987.764680289351</v>
      </c>
      <c r="B1394" s="21">
        <v>6.9850001335144043</v>
      </c>
      <c r="C1394" s="21">
        <v>10.04827880859375</v>
      </c>
      <c r="D1394" s="22">
        <v>5.9358687400817871</v>
      </c>
      <c r="E1394" s="23">
        <v>164.30000305175781</v>
      </c>
      <c r="F1394" s="23">
        <v>50.161980357952416</v>
      </c>
      <c r="G1394" s="23">
        <v>-66.461137533187866</v>
      </c>
      <c r="H1394" s="23">
        <v>50.162102139745372</v>
      </c>
      <c r="I1394" s="23">
        <v>-66.461130261947773</v>
      </c>
      <c r="J1394" s="23">
        <v>6.6153206825256348</v>
      </c>
      <c r="K1394" s="23">
        <v>-1.8717320635914803E-2</v>
      </c>
      <c r="L1394" s="24">
        <v>0.7399137020111084</v>
      </c>
      <c r="M1394" s="20">
        <v>25569.016635787037</v>
      </c>
      <c r="N1394" s="22">
        <v>2.8755834102630615</v>
      </c>
      <c r="O1394" s="25">
        <v>28986.6796875</v>
      </c>
      <c r="P1394" s="25">
        <v>50200.01953125</v>
      </c>
      <c r="Q1394" s="26">
        <v>31.194147109985352</v>
      </c>
      <c r="R1394" s="27">
        <v>34.498603820800781</v>
      </c>
      <c r="S1394" s="28">
        <v>1.0248583555221558</v>
      </c>
      <c r="T1394" s="29">
        <v>32.630012512207031</v>
      </c>
      <c r="U1394" s="30">
        <v>8.3153133392333984</v>
      </c>
      <c r="V1394" s="31">
        <v>76.147140502929688</v>
      </c>
      <c r="W1394" s="32">
        <v>120.31995391845703</v>
      </c>
      <c r="X1394" s="22">
        <v>2.579925537109375</v>
      </c>
      <c r="Y1394" s="33">
        <v>2.6112801861017942E-3</v>
      </c>
      <c r="Z1394" s="34">
        <v>8.09820556640625</v>
      </c>
      <c r="AA1394" s="35">
        <v>-56.691169738769531</v>
      </c>
      <c r="AB1394" s="35">
        <v>183.55326843261719</v>
      </c>
      <c r="AC1394" s="22">
        <v>2.8755834102630615</v>
      </c>
      <c r="AD1394" s="36">
        <v>15.246000289916992</v>
      </c>
    </row>
    <row r="1395" spans="1:30" hidden="1" x14ac:dyDescent="0.2">
      <c r="A1395" s="20">
        <v>45987.764691932869</v>
      </c>
      <c r="B1395" s="21">
        <v>6.6779999732971191</v>
      </c>
      <c r="C1395" s="21">
        <v>10.383073806762695</v>
      </c>
      <c r="D1395" s="22">
        <v>5.9328126907348633</v>
      </c>
      <c r="E1395" s="23">
        <v>164.10000610351563</v>
      </c>
      <c r="F1395" s="23">
        <v>50.161980357952416</v>
      </c>
      <c r="G1395" s="23">
        <v>-66.461137533187866</v>
      </c>
      <c r="H1395" s="23">
        <v>50.162102049470072</v>
      </c>
      <c r="I1395" s="23">
        <v>-66.461130220283408</v>
      </c>
      <c r="J1395" s="23">
        <v>6.6052789688110352</v>
      </c>
      <c r="K1395" s="23">
        <v>-1.5740217640995979E-2</v>
      </c>
      <c r="L1395" s="24">
        <v>0.7399137020111084</v>
      </c>
      <c r="M1395" s="20">
        <v>25569.016647430555</v>
      </c>
      <c r="N1395" s="22">
        <v>2.8755834102630615</v>
      </c>
      <c r="O1395" s="25">
        <v>28986.6796875</v>
      </c>
      <c r="P1395" s="25">
        <v>50200.01953125</v>
      </c>
      <c r="Q1395" s="26">
        <v>31.194147109985352</v>
      </c>
      <c r="R1395" s="27">
        <v>34.498603820800781</v>
      </c>
      <c r="S1395" s="28">
        <v>1.0248583555221558</v>
      </c>
      <c r="T1395" s="29">
        <v>32.630012512207031</v>
      </c>
      <c r="U1395" s="30">
        <v>8.3153133392333984</v>
      </c>
      <c r="V1395" s="31">
        <v>76.147140502929688</v>
      </c>
      <c r="W1395" s="32">
        <v>120.31995391845703</v>
      </c>
      <c r="X1395" s="22">
        <v>2.579925537109375</v>
      </c>
      <c r="Y1395" s="33">
        <v>2.6112801861017942E-3</v>
      </c>
      <c r="Z1395" s="34">
        <v>8.09820556640625</v>
      </c>
      <c r="AA1395" s="35">
        <v>-56.691169738769531</v>
      </c>
      <c r="AB1395" s="35">
        <v>183.55326843261719</v>
      </c>
      <c r="AC1395" s="22">
        <v>2.8755834102630615</v>
      </c>
      <c r="AD1395" s="36">
        <v>15.246000289916992</v>
      </c>
    </row>
    <row r="1396" spans="1:30" hidden="1" x14ac:dyDescent="0.2">
      <c r="A1396" s="20">
        <v>45987.764703576388</v>
      </c>
      <c r="B1396" s="21">
        <v>6.3990001678466797</v>
      </c>
      <c r="C1396" s="21">
        <v>10.746980667114258</v>
      </c>
      <c r="D1396" s="22">
        <v>5.9328126907348633</v>
      </c>
      <c r="E1396" s="23">
        <v>163.80000305175781</v>
      </c>
      <c r="F1396" s="23">
        <v>50.161980357952416</v>
      </c>
      <c r="G1396" s="23">
        <v>-66.461137533187866</v>
      </c>
      <c r="H1396" s="23">
        <v>50.162101891694817</v>
      </c>
      <c r="I1396" s="23">
        <v>-66.461130542612239</v>
      </c>
      <c r="J1396" s="23">
        <v>6.5877294540405273</v>
      </c>
      <c r="K1396" s="23">
        <v>-3.8772031664848328E-2</v>
      </c>
      <c r="L1396" s="24">
        <v>0.7399137020111084</v>
      </c>
      <c r="M1396" s="20">
        <v>25569.016659074074</v>
      </c>
      <c r="N1396" s="22">
        <v>2.8755834102630615</v>
      </c>
      <c r="O1396" s="25">
        <v>28986.6796875</v>
      </c>
      <c r="P1396" s="25">
        <v>50200.01953125</v>
      </c>
      <c r="Q1396" s="26">
        <v>31.194147109985352</v>
      </c>
      <c r="R1396" s="27">
        <v>34.498603820800781</v>
      </c>
      <c r="S1396" s="28">
        <v>1.0248583555221558</v>
      </c>
      <c r="T1396" s="29">
        <v>32.630012512207031</v>
      </c>
      <c r="U1396" s="30">
        <v>8.3153133392333984</v>
      </c>
      <c r="V1396" s="31">
        <v>76.147140502929688</v>
      </c>
      <c r="W1396" s="32">
        <v>120.31995391845703</v>
      </c>
      <c r="X1396" s="22">
        <v>2.579925537109375</v>
      </c>
      <c r="Y1396" s="33">
        <v>2.6112801861017942E-3</v>
      </c>
      <c r="Z1396" s="34">
        <v>8.09820556640625</v>
      </c>
      <c r="AA1396" s="35">
        <v>-56.691169738769531</v>
      </c>
      <c r="AB1396" s="35">
        <v>183.55326843261719</v>
      </c>
      <c r="AC1396" s="22">
        <v>2.8755834102630615</v>
      </c>
      <c r="AD1396" s="36">
        <v>15.246000289916992</v>
      </c>
    </row>
    <row r="1397" spans="1:30" hidden="1" x14ac:dyDescent="0.2">
      <c r="A1397" s="20">
        <v>45987.764715196761</v>
      </c>
      <c r="B1397" s="21">
        <v>6.119999885559082</v>
      </c>
      <c r="C1397" s="21">
        <v>11.000153541564941</v>
      </c>
      <c r="D1397" s="22">
        <v>5.9328126907348633</v>
      </c>
      <c r="E1397" s="23">
        <v>163.89999389648438</v>
      </c>
      <c r="F1397" s="23">
        <v>50.161980357952416</v>
      </c>
      <c r="G1397" s="23">
        <v>-66.461137533187866</v>
      </c>
      <c r="H1397" s="23">
        <v>50.162101700565437</v>
      </c>
      <c r="I1397" s="23">
        <v>-66.461130932879229</v>
      </c>
      <c r="J1397" s="23">
        <v>6.566469669342041</v>
      </c>
      <c r="K1397" s="23">
        <v>-6.6658325493335724E-2</v>
      </c>
      <c r="L1397" s="24">
        <v>0.7399137020111084</v>
      </c>
      <c r="M1397" s="20">
        <v>25569.016670694444</v>
      </c>
      <c r="N1397" s="22">
        <v>2.8755834102630615</v>
      </c>
      <c r="O1397" s="25">
        <v>28986.6796875</v>
      </c>
      <c r="P1397" s="25">
        <v>50200.01953125</v>
      </c>
      <c r="Q1397" s="26">
        <v>31.194147109985352</v>
      </c>
      <c r="R1397" s="27">
        <v>34.498603820800781</v>
      </c>
      <c r="S1397" s="28">
        <v>1.0248583555221558</v>
      </c>
      <c r="T1397" s="29">
        <v>32.630012512207031</v>
      </c>
      <c r="U1397" s="30">
        <v>8.3153133392333984</v>
      </c>
      <c r="V1397" s="31">
        <v>76.147140502929688</v>
      </c>
      <c r="W1397" s="32">
        <v>120.31995391845703</v>
      </c>
      <c r="X1397" s="22">
        <v>2.579925537109375</v>
      </c>
      <c r="Y1397" s="33">
        <v>2.6112801861017942E-3</v>
      </c>
      <c r="Z1397" s="34">
        <v>8.09820556640625</v>
      </c>
      <c r="AA1397" s="35">
        <v>-56.691169738769531</v>
      </c>
      <c r="AB1397" s="35">
        <v>183.55326843261719</v>
      </c>
      <c r="AC1397" s="22">
        <v>2.8755834102630615</v>
      </c>
      <c r="AD1397" s="36">
        <v>15.246000289916992</v>
      </c>
    </row>
    <row r="1398" spans="1:30" hidden="1" x14ac:dyDescent="0.2">
      <c r="A1398" s="20">
        <v>45987.764726863425</v>
      </c>
      <c r="B1398" s="21">
        <v>5.9380002021789551</v>
      </c>
      <c r="C1398" s="21">
        <v>11.259549140930176</v>
      </c>
      <c r="D1398" s="22">
        <v>5.9328126907348633</v>
      </c>
      <c r="E1398" s="23">
        <v>165.39999389648438</v>
      </c>
      <c r="F1398" s="23">
        <v>50.161980357952416</v>
      </c>
      <c r="G1398" s="23">
        <v>-66.461137533187866</v>
      </c>
      <c r="H1398" s="23">
        <v>50.16210147688659</v>
      </c>
      <c r="I1398" s="23">
        <v>-66.461131402634692</v>
      </c>
      <c r="J1398" s="23">
        <v>6.5415892601013184</v>
      </c>
      <c r="K1398" s="23">
        <v>-0.10022442042827606</v>
      </c>
      <c r="L1398" s="24">
        <v>0.7399137020111084</v>
      </c>
      <c r="M1398" s="20">
        <v>25569.016682361111</v>
      </c>
      <c r="N1398" s="22">
        <v>2.9002881050109863</v>
      </c>
      <c r="O1398" s="25">
        <v>28988.15625</v>
      </c>
      <c r="P1398" s="25">
        <v>50161.5859375</v>
      </c>
      <c r="Q1398" s="26">
        <v>31.173381805419922</v>
      </c>
      <c r="R1398" s="27">
        <v>34.496849060058594</v>
      </c>
      <c r="S1398" s="28">
        <v>1.0248398780822754</v>
      </c>
      <c r="T1398" s="29">
        <v>32.605030059814453</v>
      </c>
      <c r="U1398" s="30">
        <v>8.3307313919067383</v>
      </c>
      <c r="V1398" s="31">
        <v>76.324462890625</v>
      </c>
      <c r="W1398" s="32">
        <v>120.59855651855469</v>
      </c>
      <c r="X1398" s="22">
        <v>2.598724365234375</v>
      </c>
      <c r="Y1398" s="33">
        <v>3.8870261050760746E-4</v>
      </c>
      <c r="Z1398" s="34">
        <v>8.1042890548706055</v>
      </c>
      <c r="AA1398" s="35">
        <v>-57.02972412109375</v>
      </c>
      <c r="AB1398" s="35">
        <v>183.36253356933594</v>
      </c>
      <c r="AC1398" s="22">
        <v>2.9002881050109863</v>
      </c>
      <c r="AD1398" s="36">
        <v>15.345000267028809</v>
      </c>
    </row>
    <row r="1399" spans="1:30" hidden="1" x14ac:dyDescent="0.2">
      <c r="A1399" s="20">
        <v>45987.764738495367</v>
      </c>
      <c r="B1399" s="21">
        <v>5.8600001335144043</v>
      </c>
      <c r="C1399" s="21">
        <v>11.355098724365234</v>
      </c>
      <c r="D1399" s="22">
        <v>5.9328126907348633</v>
      </c>
      <c r="E1399" s="23">
        <v>167.5</v>
      </c>
      <c r="F1399" s="23">
        <v>50.161980357952416</v>
      </c>
      <c r="G1399" s="23">
        <v>-66.461137533187866</v>
      </c>
      <c r="H1399" s="23">
        <v>50.162101361088418</v>
      </c>
      <c r="I1399" s="23">
        <v>-66.461131606707823</v>
      </c>
      <c r="J1399" s="23">
        <v>6.5287089347839355</v>
      </c>
      <c r="K1399" s="23">
        <v>-0.11480633914470673</v>
      </c>
      <c r="L1399" s="24">
        <v>0.7392265796661377</v>
      </c>
      <c r="M1399" s="20">
        <v>25569.016693993057</v>
      </c>
      <c r="N1399" s="22">
        <v>2.9002881050109863</v>
      </c>
      <c r="O1399" s="25">
        <v>28988.15625</v>
      </c>
      <c r="P1399" s="25">
        <v>50161.5859375</v>
      </c>
      <c r="Q1399" s="26">
        <v>31.173381805419922</v>
      </c>
      <c r="R1399" s="27">
        <v>34.496849060058594</v>
      </c>
      <c r="S1399" s="28">
        <v>1.0248398780822754</v>
      </c>
      <c r="T1399" s="29">
        <v>32.605030059814453</v>
      </c>
      <c r="U1399" s="30">
        <v>8.3307313919067383</v>
      </c>
      <c r="V1399" s="31">
        <v>76.324462890625</v>
      </c>
      <c r="W1399" s="32">
        <v>120.59855651855469</v>
      </c>
      <c r="X1399" s="22">
        <v>2.598724365234375</v>
      </c>
      <c r="Y1399" s="33">
        <v>3.8870261050760746E-4</v>
      </c>
      <c r="Z1399" s="34">
        <v>8.1042890548706055</v>
      </c>
      <c r="AA1399" s="35">
        <v>-57.02972412109375</v>
      </c>
      <c r="AB1399" s="35">
        <v>183.36253356933594</v>
      </c>
      <c r="AC1399" s="22">
        <v>2.9002881050109863</v>
      </c>
      <c r="AD1399" s="36">
        <v>15.345000267028809</v>
      </c>
    </row>
    <row r="1400" spans="1:30" hidden="1" x14ac:dyDescent="0.2">
      <c r="A1400" s="20">
        <v>45987.764750150462</v>
      </c>
      <c r="B1400" s="21">
        <v>5.8369998931884766</v>
      </c>
      <c r="C1400" s="21">
        <v>11.329021453857422</v>
      </c>
      <c r="D1400" s="22">
        <v>5.9364662170410156</v>
      </c>
      <c r="E1400" s="23">
        <v>168.10000610351563</v>
      </c>
      <c r="F1400" s="23">
        <v>50.161980357952416</v>
      </c>
      <c r="G1400" s="23">
        <v>-66.461137533187866</v>
      </c>
      <c r="H1400" s="23">
        <v>50.162101137866564</v>
      </c>
      <c r="I1400" s="23">
        <v>-66.461131465876605</v>
      </c>
      <c r="J1400" s="23">
        <v>6.5038795471191406</v>
      </c>
      <c r="K1400" s="23">
        <v>-0.10474333167076111</v>
      </c>
      <c r="L1400" s="24">
        <v>0.7392265796661377</v>
      </c>
      <c r="M1400" s="20">
        <v>25569.016705648148</v>
      </c>
      <c r="N1400" s="22">
        <v>2.9002881050109863</v>
      </c>
      <c r="O1400" s="25">
        <v>28988.15625</v>
      </c>
      <c r="P1400" s="25">
        <v>50161.5859375</v>
      </c>
      <c r="Q1400" s="26">
        <v>31.173381805419922</v>
      </c>
      <c r="R1400" s="27">
        <v>34.496849060058594</v>
      </c>
      <c r="S1400" s="28">
        <v>1.0248398780822754</v>
      </c>
      <c r="T1400" s="29">
        <v>32.605030059814453</v>
      </c>
      <c r="U1400" s="30">
        <v>8.3307313919067383</v>
      </c>
      <c r="V1400" s="31">
        <v>76.324462890625</v>
      </c>
      <c r="W1400" s="32">
        <v>120.59855651855469</v>
      </c>
      <c r="X1400" s="22">
        <v>2.598724365234375</v>
      </c>
      <c r="Y1400" s="33">
        <v>3.8870261050760746E-4</v>
      </c>
      <c r="Z1400" s="34">
        <v>8.1042890548706055</v>
      </c>
      <c r="AA1400" s="35">
        <v>-57.02972412109375</v>
      </c>
      <c r="AB1400" s="35">
        <v>183.36253356933594</v>
      </c>
      <c r="AC1400" s="22">
        <v>2.9002881050109863</v>
      </c>
      <c r="AD1400" s="36">
        <v>15.345000267028809</v>
      </c>
    </row>
    <row r="1401" spans="1:30" hidden="1" x14ac:dyDescent="0.2">
      <c r="A1401" s="20">
        <v>45987.764761805556</v>
      </c>
      <c r="B1401" s="21">
        <v>5.8590002059936523</v>
      </c>
      <c r="C1401" s="21">
        <v>11.355487823486328</v>
      </c>
      <c r="D1401" s="22">
        <v>5.9364662170410156</v>
      </c>
      <c r="E1401" s="23">
        <v>167.39999389648438</v>
      </c>
      <c r="F1401" s="23">
        <v>50.161980357952416</v>
      </c>
      <c r="G1401" s="23">
        <v>-66.461137533187866</v>
      </c>
      <c r="H1401" s="23">
        <v>50.162100893907095</v>
      </c>
      <c r="I1401" s="23">
        <v>-66.461131274755573</v>
      </c>
      <c r="J1401" s="23">
        <v>6.476743221282959</v>
      </c>
      <c r="K1401" s="23">
        <v>-9.1086894273757935E-2</v>
      </c>
      <c r="L1401" s="24">
        <v>0.7392265796661377</v>
      </c>
      <c r="M1401" s="20">
        <v>25569.016717291666</v>
      </c>
      <c r="N1401" s="22">
        <v>2.9002881050109863</v>
      </c>
      <c r="O1401" s="25">
        <v>28988.15625</v>
      </c>
      <c r="P1401" s="25">
        <v>50161.5859375</v>
      </c>
      <c r="Q1401" s="26">
        <v>31.173381805419922</v>
      </c>
      <c r="R1401" s="27">
        <v>34.496849060058594</v>
      </c>
      <c r="S1401" s="28">
        <v>1.0248398780822754</v>
      </c>
      <c r="T1401" s="29">
        <v>32.605030059814453</v>
      </c>
      <c r="U1401" s="30">
        <v>8.3307313919067383</v>
      </c>
      <c r="V1401" s="31">
        <v>76.324462890625</v>
      </c>
      <c r="W1401" s="32">
        <v>120.59855651855469</v>
      </c>
      <c r="X1401" s="22">
        <v>2.598724365234375</v>
      </c>
      <c r="Y1401" s="33">
        <v>3.8870261050760746E-4</v>
      </c>
      <c r="Z1401" s="34">
        <v>8.1042890548706055</v>
      </c>
      <c r="AA1401" s="35">
        <v>-57.02972412109375</v>
      </c>
      <c r="AB1401" s="35">
        <v>183.36253356933594</v>
      </c>
      <c r="AC1401" s="22">
        <v>2.9002881050109863</v>
      </c>
      <c r="AD1401" s="36">
        <v>15.345000267028809</v>
      </c>
    </row>
    <row r="1402" spans="1:30" hidden="1" x14ac:dyDescent="0.2">
      <c r="A1402" s="20">
        <v>45987.764773437499</v>
      </c>
      <c r="B1402" s="21">
        <v>5.9250001907348633</v>
      </c>
      <c r="C1402" s="21">
        <v>11.295395851135254</v>
      </c>
      <c r="D1402" s="22">
        <v>5.9364662170410156</v>
      </c>
      <c r="E1402" s="23">
        <v>166.39999389648438</v>
      </c>
      <c r="F1402" s="23">
        <v>50.161980357952416</v>
      </c>
      <c r="G1402" s="23">
        <v>-66.461137533187866</v>
      </c>
      <c r="H1402" s="23">
        <v>50.162100658742929</v>
      </c>
      <c r="I1402" s="23">
        <v>-66.461131026377018</v>
      </c>
      <c r="J1402" s="23">
        <v>6.4505853652954102</v>
      </c>
      <c r="K1402" s="23">
        <v>-7.3339156806468964E-2</v>
      </c>
      <c r="L1402" s="24">
        <v>0.7392265796661377</v>
      </c>
      <c r="M1402" s="20">
        <v>25569.016728935185</v>
      </c>
      <c r="N1402" s="22">
        <v>2.9002881050109863</v>
      </c>
      <c r="O1402" s="25">
        <v>28988.15625</v>
      </c>
      <c r="P1402" s="25">
        <v>50161.5859375</v>
      </c>
      <c r="Q1402" s="26">
        <v>31.173381805419922</v>
      </c>
      <c r="R1402" s="27">
        <v>34.496849060058594</v>
      </c>
      <c r="S1402" s="28">
        <v>1.0248398780822754</v>
      </c>
      <c r="T1402" s="29">
        <v>32.605030059814453</v>
      </c>
      <c r="U1402" s="30">
        <v>8.3307313919067383</v>
      </c>
      <c r="V1402" s="31">
        <v>76.324462890625</v>
      </c>
      <c r="W1402" s="32">
        <v>120.59855651855469</v>
      </c>
      <c r="X1402" s="22">
        <v>2.598724365234375</v>
      </c>
      <c r="Y1402" s="33">
        <v>3.8870261050760746E-4</v>
      </c>
      <c r="Z1402" s="34">
        <v>8.1042890548706055</v>
      </c>
      <c r="AA1402" s="35">
        <v>-57.02972412109375</v>
      </c>
      <c r="AB1402" s="35">
        <v>183.36253356933594</v>
      </c>
      <c r="AC1402" s="22">
        <v>2.9002881050109863</v>
      </c>
      <c r="AD1402" s="36">
        <v>15.345000267028809</v>
      </c>
    </row>
    <row r="1403" spans="1:30" hidden="1" x14ac:dyDescent="0.2">
      <c r="A1403" s="20">
        <v>45987.764785104169</v>
      </c>
      <c r="B1403" s="21">
        <v>5.9510002136230469</v>
      </c>
      <c r="C1403" s="21">
        <v>11.23814868927002</v>
      </c>
      <c r="D1403" s="22">
        <v>5.9364662170410156</v>
      </c>
      <c r="E1403" s="23">
        <v>166.39999389648438</v>
      </c>
      <c r="F1403" s="23">
        <v>50.161980357952416</v>
      </c>
      <c r="G1403" s="23">
        <v>-66.461137533187866</v>
      </c>
      <c r="H1403" s="23">
        <v>50.162100381536391</v>
      </c>
      <c r="I1403" s="23">
        <v>-66.461130883813411</v>
      </c>
      <c r="J1403" s="23">
        <v>6.4197511672973633</v>
      </c>
      <c r="K1403" s="23">
        <v>-6.3152357935905457E-2</v>
      </c>
      <c r="L1403" s="24">
        <v>0.7392265796661377</v>
      </c>
      <c r="M1403" s="20">
        <v>25569.016740601852</v>
      </c>
      <c r="N1403" s="22">
        <v>2.9002881050109863</v>
      </c>
      <c r="O1403" s="25">
        <v>28988.15625</v>
      </c>
      <c r="P1403" s="25">
        <v>50161.5859375</v>
      </c>
      <c r="Q1403" s="26">
        <v>31.173381805419922</v>
      </c>
      <c r="R1403" s="27">
        <v>34.496849060058594</v>
      </c>
      <c r="S1403" s="28">
        <v>1.0248398780822754</v>
      </c>
      <c r="T1403" s="29">
        <v>32.605030059814453</v>
      </c>
      <c r="U1403" s="30">
        <v>8.3307313919067383</v>
      </c>
      <c r="V1403" s="31">
        <v>76.324462890625</v>
      </c>
      <c r="W1403" s="32">
        <v>120.59855651855469</v>
      </c>
      <c r="X1403" s="22">
        <v>2.598724365234375</v>
      </c>
      <c r="Y1403" s="33">
        <v>3.8870261050760746E-4</v>
      </c>
      <c r="Z1403" s="34">
        <v>8.1042890548706055</v>
      </c>
      <c r="AA1403" s="35">
        <v>-57.02972412109375</v>
      </c>
      <c r="AB1403" s="35">
        <v>183.36253356933594</v>
      </c>
      <c r="AC1403" s="22">
        <v>2.9002881050109863</v>
      </c>
      <c r="AD1403" s="36">
        <v>15.345000267028809</v>
      </c>
    </row>
    <row r="1404" spans="1:30" hidden="1" x14ac:dyDescent="0.2">
      <c r="A1404" s="20">
        <v>45987.764796736112</v>
      </c>
      <c r="B1404" s="21">
        <v>5.9089999198913574</v>
      </c>
      <c r="C1404" s="21">
        <v>11.193699836730957</v>
      </c>
      <c r="D1404" s="22">
        <v>5.9364662170410156</v>
      </c>
      <c r="E1404" s="23">
        <v>165.69999694824219</v>
      </c>
      <c r="F1404" s="23">
        <v>50.161980357952416</v>
      </c>
      <c r="G1404" s="23">
        <v>-66.461137533187866</v>
      </c>
      <c r="H1404" s="23">
        <v>50.162100090379333</v>
      </c>
      <c r="I1404" s="23">
        <v>-66.461131109668713</v>
      </c>
      <c r="J1404" s="23">
        <v>6.3873648643493652</v>
      </c>
      <c r="K1404" s="23">
        <v>-7.9290710389614105E-2</v>
      </c>
      <c r="L1404" s="24">
        <v>0.73853957653045654</v>
      </c>
      <c r="M1404" s="20">
        <v>25569.016752233798</v>
      </c>
      <c r="N1404" s="22">
        <v>2.9002881050109863</v>
      </c>
      <c r="O1404" s="25">
        <v>28988.15625</v>
      </c>
      <c r="P1404" s="25">
        <v>50161.5859375</v>
      </c>
      <c r="Q1404" s="26">
        <v>31.173381805419922</v>
      </c>
      <c r="R1404" s="27">
        <v>34.496849060058594</v>
      </c>
      <c r="S1404" s="28">
        <v>1.0248398780822754</v>
      </c>
      <c r="T1404" s="29">
        <v>32.605030059814453</v>
      </c>
      <c r="U1404" s="30">
        <v>8.3307313919067383</v>
      </c>
      <c r="V1404" s="31">
        <v>76.324462890625</v>
      </c>
      <c r="W1404" s="32">
        <v>120.59855651855469</v>
      </c>
      <c r="X1404" s="22">
        <v>2.598724365234375</v>
      </c>
      <c r="Y1404" s="33">
        <v>3.8870261050760746E-4</v>
      </c>
      <c r="Z1404" s="34">
        <v>8.1042890548706055</v>
      </c>
      <c r="AA1404" s="35">
        <v>-57.02972412109375</v>
      </c>
      <c r="AB1404" s="35">
        <v>183.36253356933594</v>
      </c>
      <c r="AC1404" s="22">
        <v>2.9002881050109863</v>
      </c>
      <c r="AD1404" s="36">
        <v>15.345000267028809</v>
      </c>
    </row>
    <row r="1405" spans="1:30" hidden="1" x14ac:dyDescent="0.2">
      <c r="A1405" s="20">
        <v>45987.764808333333</v>
      </c>
      <c r="B1405" s="21">
        <v>5.7699999809265137</v>
      </c>
      <c r="C1405" s="21">
        <v>11.212029457092285</v>
      </c>
      <c r="D1405" s="22">
        <v>5.9340071678161621</v>
      </c>
      <c r="E1405" s="23">
        <v>165.19999694824219</v>
      </c>
      <c r="F1405" s="23">
        <v>50.161980357952416</v>
      </c>
      <c r="G1405" s="23">
        <v>-66.461137533187866</v>
      </c>
      <c r="H1405" s="23">
        <v>50.162099711313402</v>
      </c>
      <c r="I1405" s="23">
        <v>-66.461131320434546</v>
      </c>
      <c r="J1405" s="23">
        <v>6.3452005386352539</v>
      </c>
      <c r="K1405" s="23">
        <v>-9.4350859522819519E-2</v>
      </c>
      <c r="L1405" s="24">
        <v>0.73853957653045654</v>
      </c>
      <c r="M1405" s="20">
        <v>25569.016763831019</v>
      </c>
      <c r="N1405" s="22">
        <v>2.9414305686950684</v>
      </c>
      <c r="O1405" s="25">
        <v>28965.494140625</v>
      </c>
      <c r="P1405" s="25">
        <v>50054.30859375</v>
      </c>
      <c r="Q1405" s="26">
        <v>31.109081268310547</v>
      </c>
      <c r="R1405" s="27">
        <v>34.523838043212891</v>
      </c>
      <c r="S1405" s="28">
        <v>1.0247851610183716</v>
      </c>
      <c r="T1405" s="29">
        <v>32.535301208496094</v>
      </c>
      <c r="U1405" s="30">
        <v>8.3393449783325195</v>
      </c>
      <c r="V1405" s="31">
        <v>76.448219299316406</v>
      </c>
      <c r="W1405" s="32">
        <v>120.79145050048828</v>
      </c>
      <c r="X1405" s="22">
        <v>2.62103271484375</v>
      </c>
      <c r="Y1405" s="33">
        <v>1.2627190444618464E-3</v>
      </c>
      <c r="Z1405" s="34">
        <v>7.9944567680358887</v>
      </c>
      <c r="AA1405" s="35">
        <v>-51.016807556152344</v>
      </c>
      <c r="AB1405" s="35">
        <v>183.11933898925781</v>
      </c>
      <c r="AC1405" s="22">
        <v>2.9414305686950684</v>
      </c>
      <c r="AD1405" s="36">
        <v>15.345000267028809</v>
      </c>
    </row>
    <row r="1406" spans="1:30" hidden="1" x14ac:dyDescent="0.2">
      <c r="A1406" s="20">
        <v>45987.764820011573</v>
      </c>
      <c r="B1406" s="21">
        <v>5.6420001983642578</v>
      </c>
      <c r="C1406" s="21">
        <v>11.420125007629395</v>
      </c>
      <c r="D1406" s="22">
        <v>5.9340071678161621</v>
      </c>
      <c r="E1406" s="23">
        <v>164.80000305175781</v>
      </c>
      <c r="F1406" s="23">
        <v>50.161980357952416</v>
      </c>
      <c r="G1406" s="23">
        <v>-66.461137533187866</v>
      </c>
      <c r="H1406" s="23">
        <v>50.162099358067472</v>
      </c>
      <c r="I1406" s="23">
        <v>-66.461131476974046</v>
      </c>
      <c r="J1406" s="23">
        <v>6.3059086799621582</v>
      </c>
      <c r="K1406" s="23">
        <v>-0.10553629696369171</v>
      </c>
      <c r="L1406" s="24">
        <v>0.73853957653045654</v>
      </c>
      <c r="M1406" s="20">
        <v>25569.016775509259</v>
      </c>
      <c r="N1406" s="22">
        <v>2.9414305686950684</v>
      </c>
      <c r="O1406" s="25">
        <v>28965.494140625</v>
      </c>
      <c r="P1406" s="25">
        <v>50054.30859375</v>
      </c>
      <c r="Q1406" s="26">
        <v>31.109081268310547</v>
      </c>
      <c r="R1406" s="27">
        <v>34.523838043212891</v>
      </c>
      <c r="S1406" s="28">
        <v>1.0247851610183716</v>
      </c>
      <c r="T1406" s="29">
        <v>32.535301208496094</v>
      </c>
      <c r="U1406" s="30">
        <v>8.3393449783325195</v>
      </c>
      <c r="V1406" s="31">
        <v>76.448219299316406</v>
      </c>
      <c r="W1406" s="32">
        <v>120.79145050048828</v>
      </c>
      <c r="X1406" s="22">
        <v>2.62103271484375</v>
      </c>
      <c r="Y1406" s="33">
        <v>1.2627190444618464E-3</v>
      </c>
      <c r="Z1406" s="34">
        <v>7.9944567680358887</v>
      </c>
      <c r="AA1406" s="35">
        <v>-51.016807556152344</v>
      </c>
      <c r="AB1406" s="35">
        <v>183.11933898925781</v>
      </c>
      <c r="AC1406" s="22">
        <v>2.9414305686950684</v>
      </c>
      <c r="AD1406" s="36">
        <v>15.345000267028809</v>
      </c>
    </row>
    <row r="1407" spans="1:30" hidden="1" x14ac:dyDescent="0.2">
      <c r="A1407" s="20">
        <v>45987.764831689812</v>
      </c>
      <c r="B1407" s="21">
        <v>5.4569997787475586</v>
      </c>
      <c r="C1407" s="21">
        <v>11.628279685974121</v>
      </c>
      <c r="D1407" s="22">
        <v>5.9340071678161621</v>
      </c>
      <c r="E1407" s="23">
        <v>165</v>
      </c>
      <c r="F1407" s="23">
        <v>50.161980357952416</v>
      </c>
      <c r="G1407" s="23">
        <v>-66.461137533187866</v>
      </c>
      <c r="H1407" s="23">
        <v>50.162099081654652</v>
      </c>
      <c r="I1407" s="23">
        <v>-66.46113164610918</v>
      </c>
      <c r="J1407" s="23">
        <v>6.2751622200012207</v>
      </c>
      <c r="K1407" s="23">
        <v>-0.11762174963951111</v>
      </c>
      <c r="L1407" s="24">
        <v>0.73853957653045654</v>
      </c>
      <c r="M1407" s="20">
        <v>25569.016787187498</v>
      </c>
      <c r="N1407" s="22">
        <v>2.9414305686950684</v>
      </c>
      <c r="O1407" s="25">
        <v>28965.494140625</v>
      </c>
      <c r="P1407" s="25">
        <v>50054.30859375</v>
      </c>
      <c r="Q1407" s="26">
        <v>31.109081268310547</v>
      </c>
      <c r="R1407" s="27">
        <v>34.523838043212891</v>
      </c>
      <c r="S1407" s="28">
        <v>1.0247851610183716</v>
      </c>
      <c r="T1407" s="29">
        <v>32.535301208496094</v>
      </c>
      <c r="U1407" s="30">
        <v>8.3393449783325195</v>
      </c>
      <c r="V1407" s="31">
        <v>76.448219299316406</v>
      </c>
      <c r="W1407" s="32">
        <v>120.79145050048828</v>
      </c>
      <c r="X1407" s="22">
        <v>2.62103271484375</v>
      </c>
      <c r="Y1407" s="33">
        <v>1.2627190444618464E-3</v>
      </c>
      <c r="Z1407" s="34">
        <v>7.9944567680358887</v>
      </c>
      <c r="AA1407" s="35">
        <v>-51.016807556152344</v>
      </c>
      <c r="AB1407" s="35">
        <v>183.11933898925781</v>
      </c>
      <c r="AC1407" s="22">
        <v>2.9414305686950684</v>
      </c>
      <c r="AD1407" s="36">
        <v>15.345000267028809</v>
      </c>
    </row>
    <row r="1408" spans="1:30" hidden="1" x14ac:dyDescent="0.2">
      <c r="A1408" s="20">
        <v>45987.764843310186</v>
      </c>
      <c r="B1408" s="21">
        <v>5.2399997711181641</v>
      </c>
      <c r="C1408" s="21">
        <v>11.885700225830078</v>
      </c>
      <c r="D1408" s="22">
        <v>5.9340071678161621</v>
      </c>
      <c r="E1408" s="23">
        <v>165.30000305175781</v>
      </c>
      <c r="F1408" s="23">
        <v>50.161980357952416</v>
      </c>
      <c r="G1408" s="23">
        <v>-66.461137533187866</v>
      </c>
      <c r="H1408" s="23">
        <v>50.162098911295324</v>
      </c>
      <c r="I1408" s="23">
        <v>-66.461131859874953</v>
      </c>
      <c r="J1408" s="23">
        <v>6.2562131881713867</v>
      </c>
      <c r="K1408" s="23">
        <v>-0.13289625942707062</v>
      </c>
      <c r="L1408" s="24">
        <v>0.73853957653045654</v>
      </c>
      <c r="M1408" s="20">
        <v>25569.016798807872</v>
      </c>
      <c r="N1408" s="22">
        <v>2.9414305686950684</v>
      </c>
      <c r="O1408" s="25">
        <v>28965.494140625</v>
      </c>
      <c r="P1408" s="25">
        <v>50054.30859375</v>
      </c>
      <c r="Q1408" s="26">
        <v>31.109081268310547</v>
      </c>
      <c r="R1408" s="27">
        <v>34.523838043212891</v>
      </c>
      <c r="S1408" s="28">
        <v>1.0247851610183716</v>
      </c>
      <c r="T1408" s="29">
        <v>32.535301208496094</v>
      </c>
      <c r="U1408" s="30">
        <v>8.3393449783325195</v>
      </c>
      <c r="V1408" s="31">
        <v>76.448219299316406</v>
      </c>
      <c r="W1408" s="32">
        <v>120.79145050048828</v>
      </c>
      <c r="X1408" s="22">
        <v>2.62103271484375</v>
      </c>
      <c r="Y1408" s="33">
        <v>1.2627190444618464E-3</v>
      </c>
      <c r="Z1408" s="34">
        <v>7.9944567680358887</v>
      </c>
      <c r="AA1408" s="35">
        <v>-51.016807556152344</v>
      </c>
      <c r="AB1408" s="35">
        <v>183.11933898925781</v>
      </c>
      <c r="AC1408" s="22">
        <v>2.9414305686950684</v>
      </c>
      <c r="AD1408" s="36">
        <v>15.345000267028809</v>
      </c>
    </row>
    <row r="1409" spans="1:30" hidden="1" x14ac:dyDescent="0.2">
      <c r="A1409" s="20">
        <v>45987.764854942128</v>
      </c>
      <c r="B1409" s="21">
        <v>5.0370001792907715</v>
      </c>
      <c r="C1409" s="21">
        <v>12.074299812316895</v>
      </c>
      <c r="D1409" s="22">
        <v>5.9340071678161621</v>
      </c>
      <c r="E1409" s="23">
        <v>164.69999694824219</v>
      </c>
      <c r="F1409" s="23">
        <v>50.161980357952416</v>
      </c>
      <c r="G1409" s="23">
        <v>-66.461137533187866</v>
      </c>
      <c r="H1409" s="23">
        <v>50.162098905781491</v>
      </c>
      <c r="I1409" s="23">
        <v>-66.461132257539504</v>
      </c>
      <c r="J1409" s="23">
        <v>6.2555994987487793</v>
      </c>
      <c r="K1409" s="23">
        <v>-0.16131113469600677</v>
      </c>
      <c r="L1409" s="24">
        <v>0.73785245418548584</v>
      </c>
      <c r="M1409" s="20">
        <v>25569.016810428242</v>
      </c>
      <c r="N1409" s="22">
        <v>2.9414305686950684</v>
      </c>
      <c r="O1409" s="25">
        <v>28965.494140625</v>
      </c>
      <c r="P1409" s="25">
        <v>50054.30859375</v>
      </c>
      <c r="Q1409" s="26">
        <v>31.109081268310547</v>
      </c>
      <c r="R1409" s="27">
        <v>34.523838043212891</v>
      </c>
      <c r="S1409" s="28">
        <v>1.0247851610183716</v>
      </c>
      <c r="T1409" s="29">
        <v>32.535301208496094</v>
      </c>
      <c r="U1409" s="30">
        <v>8.3393449783325195</v>
      </c>
      <c r="V1409" s="31">
        <v>76.448219299316406</v>
      </c>
      <c r="W1409" s="32">
        <v>120.79145050048828</v>
      </c>
      <c r="X1409" s="22">
        <v>2.62103271484375</v>
      </c>
      <c r="Y1409" s="33">
        <v>1.2627190444618464E-3</v>
      </c>
      <c r="Z1409" s="34">
        <v>7.9944567680358887</v>
      </c>
      <c r="AA1409" s="35">
        <v>-51.016807556152344</v>
      </c>
      <c r="AB1409" s="35">
        <v>183.11933898925781</v>
      </c>
      <c r="AC1409" s="22">
        <v>2.9414305686950684</v>
      </c>
      <c r="AD1409" s="36">
        <v>15.345000267028809</v>
      </c>
    </row>
    <row r="1410" spans="1:30" hidden="1" x14ac:dyDescent="0.2">
      <c r="A1410" s="20">
        <v>45987.764866562502</v>
      </c>
      <c r="B1410" s="21">
        <v>4.7789998054504395</v>
      </c>
      <c r="C1410" s="21">
        <v>12.295478820800781</v>
      </c>
      <c r="D1410" s="22">
        <v>5.9333395957946777</v>
      </c>
      <c r="E1410" s="23">
        <v>165</v>
      </c>
      <c r="F1410" s="23">
        <v>50.161980357952416</v>
      </c>
      <c r="G1410" s="23">
        <v>-66.461137533187866</v>
      </c>
      <c r="H1410" s="23">
        <v>50.162098951618894</v>
      </c>
      <c r="I1410" s="23">
        <v>-66.461132852755924</v>
      </c>
      <c r="J1410" s="23">
        <v>6.2606983184814453</v>
      </c>
      <c r="K1410" s="23">
        <v>-0.20384196937084198</v>
      </c>
      <c r="L1410" s="24">
        <v>0.73785245418548584</v>
      </c>
      <c r="M1410" s="20">
        <v>25569.016822060184</v>
      </c>
      <c r="N1410" s="22">
        <v>2.9414305686950684</v>
      </c>
      <c r="O1410" s="25">
        <v>28965.494140625</v>
      </c>
      <c r="P1410" s="25">
        <v>50054.30859375</v>
      </c>
      <c r="Q1410" s="26">
        <v>31.109081268310547</v>
      </c>
      <c r="R1410" s="27">
        <v>34.523838043212891</v>
      </c>
      <c r="S1410" s="28">
        <v>1.0247851610183716</v>
      </c>
      <c r="T1410" s="29">
        <v>32.535301208496094</v>
      </c>
      <c r="U1410" s="30">
        <v>8.3393449783325195</v>
      </c>
      <c r="V1410" s="31">
        <v>76.448219299316406</v>
      </c>
      <c r="W1410" s="32">
        <v>120.79145050048828</v>
      </c>
      <c r="X1410" s="22">
        <v>2.62103271484375</v>
      </c>
      <c r="Y1410" s="33">
        <v>1.2627190444618464E-3</v>
      </c>
      <c r="Z1410" s="34">
        <v>7.9944567680358887</v>
      </c>
      <c r="AA1410" s="35">
        <v>-51.016807556152344</v>
      </c>
      <c r="AB1410" s="35">
        <v>183.11933898925781</v>
      </c>
      <c r="AC1410" s="22">
        <v>2.9414305686950684</v>
      </c>
      <c r="AD1410" s="36">
        <v>15.345000267028809</v>
      </c>
    </row>
    <row r="1411" spans="1:30" hidden="1" x14ac:dyDescent="0.2">
      <c r="A1411" s="20">
        <v>45987.764878252317</v>
      </c>
      <c r="B1411" s="21">
        <v>4.5300002098083496</v>
      </c>
      <c r="C1411" s="21">
        <v>12.654563903808594</v>
      </c>
      <c r="D1411" s="22">
        <v>5.9333395957946777</v>
      </c>
      <c r="E1411" s="23">
        <v>165.39999389648438</v>
      </c>
      <c r="F1411" s="23">
        <v>50.161980357952416</v>
      </c>
      <c r="G1411" s="23">
        <v>-66.461137533187866</v>
      </c>
      <c r="H1411" s="23">
        <v>50.162099147554777</v>
      </c>
      <c r="I1411" s="23">
        <v>-66.461133655066305</v>
      </c>
      <c r="J1411" s="23">
        <v>6.2824926376342773</v>
      </c>
      <c r="K1411" s="23">
        <v>-0.26117056608200073</v>
      </c>
      <c r="L1411" s="24">
        <v>0.73785245418548584</v>
      </c>
      <c r="M1411" s="20">
        <v>25569.01683375</v>
      </c>
      <c r="N1411" s="22">
        <v>2.9612500667572021</v>
      </c>
      <c r="O1411" s="25">
        <v>28960.11328125</v>
      </c>
      <c r="P1411" s="25">
        <v>50012.29296875</v>
      </c>
      <c r="Q1411" s="26">
        <v>31.084711074829102</v>
      </c>
      <c r="R1411" s="27">
        <v>34.530250549316406</v>
      </c>
      <c r="S1411" s="28">
        <v>1.0247641801834106</v>
      </c>
      <c r="T1411" s="29">
        <v>32.507987976074219</v>
      </c>
      <c r="U1411" s="30">
        <v>8.3745889663696289</v>
      </c>
      <c r="V1411" s="31">
        <v>76.7962646484375</v>
      </c>
      <c r="W1411" s="32">
        <v>121.34009552001953</v>
      </c>
      <c r="X1411" s="22">
        <v>2.64044189453125</v>
      </c>
      <c r="Y1411" s="33">
        <v>4.6585919335484505E-5</v>
      </c>
      <c r="Z1411" s="34">
        <v>8.0536165237426758</v>
      </c>
      <c r="AA1411" s="35">
        <v>-54.264068603515625</v>
      </c>
      <c r="AB1411" s="35">
        <v>183.10026550292969</v>
      </c>
      <c r="AC1411" s="22">
        <v>2.9612500667572021</v>
      </c>
      <c r="AD1411" s="36">
        <v>15.291000366210938</v>
      </c>
    </row>
    <row r="1412" spans="1:30" hidden="1" x14ac:dyDescent="0.2">
      <c r="A1412" s="20">
        <v>45987.764889849539</v>
      </c>
      <c r="B1412" s="21">
        <v>4.2350001335144043</v>
      </c>
      <c r="C1412" s="21">
        <v>12.913634300231934</v>
      </c>
      <c r="D1412" s="22">
        <v>5.9333395957946777</v>
      </c>
      <c r="E1412" s="23">
        <v>164.30000305175781</v>
      </c>
      <c r="F1412" s="23">
        <v>50.161980357952416</v>
      </c>
      <c r="G1412" s="23">
        <v>-66.461137533187866</v>
      </c>
      <c r="H1412" s="23">
        <v>50.162099517249018</v>
      </c>
      <c r="I1412" s="23">
        <v>-66.461134517356982</v>
      </c>
      <c r="J1412" s="23">
        <v>6.3236145973205566</v>
      </c>
      <c r="K1412" s="23">
        <v>-0.32278504967689514</v>
      </c>
      <c r="L1412" s="24">
        <v>0.73785245418548584</v>
      </c>
      <c r="M1412" s="20">
        <v>25569.016845347222</v>
      </c>
      <c r="N1412" s="22">
        <v>2.9612500667572021</v>
      </c>
      <c r="O1412" s="25">
        <v>28960.11328125</v>
      </c>
      <c r="P1412" s="25">
        <v>50012.29296875</v>
      </c>
      <c r="Q1412" s="26">
        <v>31.084711074829102</v>
      </c>
      <c r="R1412" s="27">
        <v>34.530250549316406</v>
      </c>
      <c r="S1412" s="28">
        <v>1.0247641801834106</v>
      </c>
      <c r="T1412" s="29">
        <v>32.507987976074219</v>
      </c>
      <c r="U1412" s="30">
        <v>8.3745889663696289</v>
      </c>
      <c r="V1412" s="31">
        <v>76.7962646484375</v>
      </c>
      <c r="W1412" s="32">
        <v>121.34009552001953</v>
      </c>
      <c r="X1412" s="22">
        <v>2.64044189453125</v>
      </c>
      <c r="Y1412" s="33">
        <v>4.6585919335484505E-5</v>
      </c>
      <c r="Z1412" s="34">
        <v>8.0536165237426758</v>
      </c>
      <c r="AA1412" s="35">
        <v>-54.264068603515625</v>
      </c>
      <c r="AB1412" s="35">
        <v>183.10026550292969</v>
      </c>
      <c r="AC1412" s="22">
        <v>2.9612500667572021</v>
      </c>
      <c r="AD1412" s="36">
        <v>15.291000366210938</v>
      </c>
    </row>
    <row r="1413" spans="1:30" hidden="1" x14ac:dyDescent="0.2">
      <c r="A1413" s="20">
        <v>45987.764901493058</v>
      </c>
      <c r="B1413" s="21">
        <v>3.9279999732971191</v>
      </c>
      <c r="C1413" s="21">
        <v>13.10832405090332</v>
      </c>
      <c r="D1413" s="22">
        <v>5.9333395957946777</v>
      </c>
      <c r="E1413" s="23">
        <v>164.10000610351563</v>
      </c>
      <c r="F1413" s="23">
        <v>50.161980357952416</v>
      </c>
      <c r="G1413" s="23">
        <v>-66.461137533187866</v>
      </c>
      <c r="H1413" s="23">
        <v>50.162099952884319</v>
      </c>
      <c r="I1413" s="23">
        <v>-66.461135409671911</v>
      </c>
      <c r="J1413" s="23">
        <v>6.3720712661743164</v>
      </c>
      <c r="K1413" s="23">
        <v>-0.3865448534488678</v>
      </c>
      <c r="L1413" s="24">
        <v>0.73785245418548584</v>
      </c>
      <c r="M1413" s="20">
        <v>25569.01685699074</v>
      </c>
      <c r="N1413" s="22">
        <v>2.9612500667572021</v>
      </c>
      <c r="O1413" s="25">
        <v>28960.11328125</v>
      </c>
      <c r="P1413" s="25">
        <v>50012.29296875</v>
      </c>
      <c r="Q1413" s="26">
        <v>31.084711074829102</v>
      </c>
      <c r="R1413" s="27">
        <v>34.530250549316406</v>
      </c>
      <c r="S1413" s="28">
        <v>1.0247641801834106</v>
      </c>
      <c r="T1413" s="29">
        <v>32.507987976074219</v>
      </c>
      <c r="U1413" s="30">
        <v>8.3745889663696289</v>
      </c>
      <c r="V1413" s="31">
        <v>76.7962646484375</v>
      </c>
      <c r="W1413" s="32">
        <v>121.34009552001953</v>
      </c>
      <c r="X1413" s="22">
        <v>2.64044189453125</v>
      </c>
      <c r="Y1413" s="33">
        <v>4.6585919335484505E-5</v>
      </c>
      <c r="Z1413" s="34">
        <v>8.0536165237426758</v>
      </c>
      <c r="AA1413" s="35">
        <v>-54.264068603515625</v>
      </c>
      <c r="AB1413" s="35">
        <v>183.10026550292969</v>
      </c>
      <c r="AC1413" s="22">
        <v>2.9612500667572021</v>
      </c>
      <c r="AD1413" s="36">
        <v>15.291000366210938</v>
      </c>
    </row>
    <row r="1414" spans="1:30" hidden="1" x14ac:dyDescent="0.2">
      <c r="A1414" s="20">
        <v>45987.764913136576</v>
      </c>
      <c r="B1414" s="21">
        <v>3.6500000953674316</v>
      </c>
      <c r="C1414" s="21">
        <v>13.29277229309082</v>
      </c>
      <c r="D1414" s="22">
        <v>5.9333395957946777</v>
      </c>
      <c r="E1414" s="23">
        <v>164.10000610351563</v>
      </c>
      <c r="F1414" s="23">
        <v>50.161980357952416</v>
      </c>
      <c r="G1414" s="23">
        <v>-66.461137533187866</v>
      </c>
      <c r="H1414" s="23">
        <v>50.16210044841398</v>
      </c>
      <c r="I1414" s="23">
        <v>-66.461136182309929</v>
      </c>
      <c r="J1414" s="23">
        <v>6.4271903038024902</v>
      </c>
      <c r="K1414" s="23">
        <v>-0.44175323843955994</v>
      </c>
      <c r="L1414" s="24">
        <v>0.73647832870483398</v>
      </c>
      <c r="M1414" s="20">
        <v>25569.016868622686</v>
      </c>
      <c r="N1414" s="22">
        <v>2.9612500667572021</v>
      </c>
      <c r="O1414" s="25">
        <v>28960.11328125</v>
      </c>
      <c r="P1414" s="25">
        <v>50012.29296875</v>
      </c>
      <c r="Q1414" s="26">
        <v>31.084711074829102</v>
      </c>
      <c r="R1414" s="27">
        <v>34.530250549316406</v>
      </c>
      <c r="S1414" s="28">
        <v>1.0247641801834106</v>
      </c>
      <c r="T1414" s="29">
        <v>32.507987976074219</v>
      </c>
      <c r="U1414" s="30">
        <v>8.3745889663696289</v>
      </c>
      <c r="V1414" s="31">
        <v>76.7962646484375</v>
      </c>
      <c r="W1414" s="32">
        <v>121.34009552001953</v>
      </c>
      <c r="X1414" s="22">
        <v>2.64044189453125</v>
      </c>
      <c r="Y1414" s="33">
        <v>4.6585919335484505E-5</v>
      </c>
      <c r="Z1414" s="34">
        <v>8.0536165237426758</v>
      </c>
      <c r="AA1414" s="35">
        <v>-54.264068603515625</v>
      </c>
      <c r="AB1414" s="35">
        <v>183.10026550292969</v>
      </c>
      <c r="AC1414" s="22">
        <v>2.9612500667572021</v>
      </c>
      <c r="AD1414" s="36">
        <v>15.291000366210938</v>
      </c>
    </row>
    <row r="1415" spans="1:30" hidden="1" x14ac:dyDescent="0.2">
      <c r="A1415" s="20">
        <v>45987.764924756942</v>
      </c>
      <c r="B1415" s="21">
        <v>3.3299999237060547</v>
      </c>
      <c r="C1415" s="21">
        <v>13.733763694763184</v>
      </c>
      <c r="D1415" s="22">
        <v>5.8917427062988281</v>
      </c>
      <c r="E1415" s="23">
        <v>163.80000305175781</v>
      </c>
      <c r="F1415" s="23">
        <v>50.161980357952416</v>
      </c>
      <c r="G1415" s="23">
        <v>-66.461137533187866</v>
      </c>
      <c r="H1415" s="23">
        <v>50.162101031862861</v>
      </c>
      <c r="I1415" s="23">
        <v>-66.461136948342201</v>
      </c>
      <c r="J1415" s="23">
        <v>6.4920883178710938</v>
      </c>
      <c r="K1415" s="23">
        <v>-0.49648961424827576</v>
      </c>
      <c r="L1415" s="24">
        <v>0.73647832870483398</v>
      </c>
      <c r="M1415" s="20">
        <v>25569.016880254629</v>
      </c>
      <c r="N1415" s="22">
        <v>2.9612500667572021</v>
      </c>
      <c r="O1415" s="25">
        <v>28960.11328125</v>
      </c>
      <c r="P1415" s="25">
        <v>50012.29296875</v>
      </c>
      <c r="Q1415" s="26">
        <v>31.084711074829102</v>
      </c>
      <c r="R1415" s="27">
        <v>34.530250549316406</v>
      </c>
      <c r="S1415" s="28">
        <v>1.0247641801834106</v>
      </c>
      <c r="T1415" s="29">
        <v>32.507987976074219</v>
      </c>
      <c r="U1415" s="30">
        <v>8.3745889663696289</v>
      </c>
      <c r="V1415" s="31">
        <v>76.7962646484375</v>
      </c>
      <c r="W1415" s="32">
        <v>121.34009552001953</v>
      </c>
      <c r="X1415" s="22">
        <v>2.64044189453125</v>
      </c>
      <c r="Y1415" s="33">
        <v>4.6585919335484505E-5</v>
      </c>
      <c r="Z1415" s="34">
        <v>8.0536165237426758</v>
      </c>
      <c r="AA1415" s="35">
        <v>-54.264068603515625</v>
      </c>
      <c r="AB1415" s="35">
        <v>183.10026550292969</v>
      </c>
      <c r="AC1415" s="22">
        <v>2.9612500667572021</v>
      </c>
      <c r="AD1415" s="36">
        <v>15.291000366210938</v>
      </c>
    </row>
    <row r="1416" spans="1:30" hidden="1" x14ac:dyDescent="0.2">
      <c r="A1416" s="20">
        <v>45987.764936423613</v>
      </c>
      <c r="B1416" s="21">
        <v>3.0369999408721924</v>
      </c>
      <c r="C1416" s="21">
        <v>14.094656944274902</v>
      </c>
      <c r="D1416" s="22">
        <v>5.8917427062988281</v>
      </c>
      <c r="E1416" s="23">
        <v>163.5</v>
      </c>
      <c r="F1416" s="23">
        <v>50.161980357952416</v>
      </c>
      <c r="G1416" s="23">
        <v>-66.461137533187866</v>
      </c>
      <c r="H1416" s="23">
        <v>50.162101553537134</v>
      </c>
      <c r="I1416" s="23">
        <v>-66.461137837264744</v>
      </c>
      <c r="J1416" s="23">
        <v>6.5501155853271484</v>
      </c>
      <c r="K1416" s="23">
        <v>-0.56000703573226929</v>
      </c>
      <c r="L1416" s="24">
        <v>0.73647832870483398</v>
      </c>
      <c r="M1416" s="20">
        <v>25569.016891921296</v>
      </c>
      <c r="N1416" s="22">
        <v>2.9612500667572021</v>
      </c>
      <c r="O1416" s="25">
        <v>28960.11328125</v>
      </c>
      <c r="P1416" s="25">
        <v>50012.29296875</v>
      </c>
      <c r="Q1416" s="26">
        <v>31.084711074829102</v>
      </c>
      <c r="R1416" s="27">
        <v>34.530250549316406</v>
      </c>
      <c r="S1416" s="28">
        <v>1.0247641801834106</v>
      </c>
      <c r="T1416" s="29">
        <v>32.507987976074219</v>
      </c>
      <c r="U1416" s="30">
        <v>8.3745889663696289</v>
      </c>
      <c r="V1416" s="31">
        <v>76.7962646484375</v>
      </c>
      <c r="W1416" s="32">
        <v>121.34009552001953</v>
      </c>
      <c r="X1416" s="22">
        <v>2.64044189453125</v>
      </c>
      <c r="Y1416" s="33">
        <v>4.6585919335484505E-5</v>
      </c>
      <c r="Z1416" s="34">
        <v>8.0536165237426758</v>
      </c>
      <c r="AA1416" s="35">
        <v>-54.264068603515625</v>
      </c>
      <c r="AB1416" s="35">
        <v>183.10026550292969</v>
      </c>
      <c r="AC1416" s="22">
        <v>2.9612500667572021</v>
      </c>
      <c r="AD1416" s="36">
        <v>15.291000366210938</v>
      </c>
    </row>
    <row r="1417" spans="1:30" hidden="1" x14ac:dyDescent="0.2">
      <c r="A1417" s="20">
        <v>45987.764948067132</v>
      </c>
      <c r="B1417" s="21">
        <v>2.7309999465942383</v>
      </c>
      <c r="C1417" s="21">
        <v>14.409260749816895</v>
      </c>
      <c r="D1417" s="22">
        <v>5.8917427062988281</v>
      </c>
      <c r="E1417" s="23">
        <v>162.60000610351563</v>
      </c>
      <c r="F1417" s="23">
        <v>50.161980357952416</v>
      </c>
      <c r="G1417" s="23">
        <v>-66.461137533187866</v>
      </c>
      <c r="H1417" s="23">
        <v>50.162102136919415</v>
      </c>
      <c r="I1417" s="23">
        <v>-66.461138576102215</v>
      </c>
      <c r="J1417" s="23">
        <v>6.6150064468383789</v>
      </c>
      <c r="K1417" s="23">
        <v>-0.6128002405166626</v>
      </c>
      <c r="L1417" s="24">
        <v>0.73647832870483398</v>
      </c>
      <c r="M1417" s="20">
        <v>25569.016903564814</v>
      </c>
      <c r="N1417" s="22">
        <v>2.9796655178070068</v>
      </c>
      <c r="O1417" s="25">
        <v>28898.2734375</v>
      </c>
      <c r="P1417" s="25">
        <v>49875.203125</v>
      </c>
      <c r="Q1417" s="26">
        <v>30.994853973388672</v>
      </c>
      <c r="R1417" s="27">
        <v>34.604145050048828</v>
      </c>
      <c r="S1417" s="28">
        <v>1.0246909856796265</v>
      </c>
      <c r="T1417" s="29">
        <v>32.41888427734375</v>
      </c>
      <c r="U1417" s="30">
        <v>8.4212150573730469</v>
      </c>
      <c r="V1417" s="31">
        <v>77.212013244628906</v>
      </c>
      <c r="W1417" s="32">
        <v>121.99578857421875</v>
      </c>
      <c r="X1417" s="22">
        <v>2.656707763671875</v>
      </c>
      <c r="Y1417" s="33">
        <v>0</v>
      </c>
      <c r="Z1417" s="34">
        <v>8.0698995590209961</v>
      </c>
      <c r="AA1417" s="35">
        <v>-55.1605224609375</v>
      </c>
      <c r="AB1417" s="35">
        <v>182.99537658691406</v>
      </c>
      <c r="AC1417" s="22">
        <v>2.9796655178070068</v>
      </c>
      <c r="AD1417" s="36">
        <v>15.27299976348877</v>
      </c>
    </row>
    <row r="1418" spans="1:30" hidden="1" x14ac:dyDescent="0.2">
      <c r="A1418" s="20">
        <v>45987.764959699074</v>
      </c>
      <c r="B1418" s="21">
        <v>2.4170000553131104</v>
      </c>
      <c r="C1418" s="21">
        <v>14.617942810058594</v>
      </c>
      <c r="D1418" s="22">
        <v>5.8917427062988281</v>
      </c>
      <c r="E1418" s="23">
        <v>161.39999389648438</v>
      </c>
      <c r="F1418" s="23">
        <v>50.161980357952416</v>
      </c>
      <c r="G1418" s="23">
        <v>-66.461137533187866</v>
      </c>
      <c r="H1418" s="23">
        <v>50.162102714313079</v>
      </c>
      <c r="I1418" s="23">
        <v>-66.461139291251513</v>
      </c>
      <c r="J1418" s="23">
        <v>6.6792311668395996</v>
      </c>
      <c r="K1418" s="23">
        <v>-0.66390079259872437</v>
      </c>
      <c r="L1418" s="24">
        <v>0.73647832870483398</v>
      </c>
      <c r="M1418" s="20">
        <v>25569.01691519676</v>
      </c>
      <c r="N1418" s="22">
        <v>2.9796655178070068</v>
      </c>
      <c r="O1418" s="25">
        <v>28898.2734375</v>
      </c>
      <c r="P1418" s="25">
        <v>49875.203125</v>
      </c>
      <c r="Q1418" s="26">
        <v>30.994853973388672</v>
      </c>
      <c r="R1418" s="27">
        <v>34.604145050048828</v>
      </c>
      <c r="S1418" s="28">
        <v>1.0246909856796265</v>
      </c>
      <c r="T1418" s="29">
        <v>32.41888427734375</v>
      </c>
      <c r="U1418" s="30">
        <v>8.4212150573730469</v>
      </c>
      <c r="V1418" s="31">
        <v>77.212013244628906</v>
      </c>
      <c r="W1418" s="32">
        <v>121.99578857421875</v>
      </c>
      <c r="X1418" s="22">
        <v>2.656707763671875</v>
      </c>
      <c r="Y1418" s="33">
        <v>0</v>
      </c>
      <c r="Z1418" s="34">
        <v>8.0698995590209961</v>
      </c>
      <c r="AA1418" s="35">
        <v>-55.1605224609375</v>
      </c>
      <c r="AB1418" s="35">
        <v>182.99537658691406</v>
      </c>
      <c r="AC1418" s="22">
        <v>2.9796655178070068</v>
      </c>
      <c r="AD1418" s="36">
        <v>15.27299976348877</v>
      </c>
    </row>
    <row r="1419" spans="1:30" hidden="1" x14ac:dyDescent="0.2">
      <c r="A1419" s="20">
        <v>45987.764971377313</v>
      </c>
      <c r="B1419" s="21">
        <v>2.122999906539917</v>
      </c>
      <c r="C1419" s="21">
        <v>14.882026672363281</v>
      </c>
      <c r="D1419" s="22">
        <v>5.8917427062988281</v>
      </c>
      <c r="E1419" s="23">
        <v>160.69999694824219</v>
      </c>
      <c r="F1419" s="23">
        <v>50.161980357952416</v>
      </c>
      <c r="G1419" s="23">
        <v>-66.461137533187866</v>
      </c>
      <c r="H1419" s="23">
        <v>50.162103207029141</v>
      </c>
      <c r="I1419" s="23">
        <v>-66.461140018706502</v>
      </c>
      <c r="J1419" s="23">
        <v>6.734036922454834</v>
      </c>
      <c r="K1419" s="23">
        <v>-0.7158806324005127</v>
      </c>
      <c r="L1419" s="24">
        <v>0.73579120635986328</v>
      </c>
      <c r="M1419" s="20">
        <v>25569.016926863427</v>
      </c>
      <c r="N1419" s="22">
        <v>2.9796655178070068</v>
      </c>
      <c r="O1419" s="25">
        <v>28898.2734375</v>
      </c>
      <c r="P1419" s="25">
        <v>49875.203125</v>
      </c>
      <c r="Q1419" s="26">
        <v>30.994853973388672</v>
      </c>
      <c r="R1419" s="27">
        <v>34.604145050048828</v>
      </c>
      <c r="S1419" s="28">
        <v>1.0246909856796265</v>
      </c>
      <c r="T1419" s="29">
        <v>32.41888427734375</v>
      </c>
      <c r="U1419" s="30">
        <v>8.4212150573730469</v>
      </c>
      <c r="V1419" s="31">
        <v>77.212013244628906</v>
      </c>
      <c r="W1419" s="32">
        <v>121.99578857421875</v>
      </c>
      <c r="X1419" s="22">
        <v>2.656707763671875</v>
      </c>
      <c r="Y1419" s="33">
        <v>0</v>
      </c>
      <c r="Z1419" s="34">
        <v>8.0698995590209961</v>
      </c>
      <c r="AA1419" s="35">
        <v>-55.1605224609375</v>
      </c>
      <c r="AB1419" s="35">
        <v>182.99537658691406</v>
      </c>
      <c r="AC1419" s="22">
        <v>2.9796655178070068</v>
      </c>
      <c r="AD1419" s="36">
        <v>15.27299976348877</v>
      </c>
    </row>
    <row r="1420" spans="1:30" hidden="1" x14ac:dyDescent="0.2">
      <c r="A1420" s="20">
        <v>45987.764982986111</v>
      </c>
      <c r="B1420" s="21">
        <v>1.812000036239624</v>
      </c>
      <c r="C1420" s="21">
        <v>15.231630325317383</v>
      </c>
      <c r="D1420" s="22">
        <v>5.9009833335876465</v>
      </c>
      <c r="E1420" s="23">
        <v>159.80000305175781</v>
      </c>
      <c r="F1420" s="23">
        <v>50.161980357952416</v>
      </c>
      <c r="G1420" s="23">
        <v>-66.461137533187866</v>
      </c>
      <c r="H1420" s="23">
        <v>50.162103610779354</v>
      </c>
      <c r="I1420" s="23">
        <v>-66.461140700685206</v>
      </c>
      <c r="J1420" s="23">
        <v>6.7789468765258789</v>
      </c>
      <c r="K1420" s="23">
        <v>-0.76461100578308105</v>
      </c>
      <c r="L1420" s="24">
        <v>0.73579120635986328</v>
      </c>
      <c r="M1420" s="20">
        <v>25569.016938483797</v>
      </c>
      <c r="N1420" s="22">
        <v>2.9796655178070068</v>
      </c>
      <c r="O1420" s="25">
        <v>28898.2734375</v>
      </c>
      <c r="P1420" s="25">
        <v>49875.203125</v>
      </c>
      <c r="Q1420" s="26">
        <v>30.994853973388672</v>
      </c>
      <c r="R1420" s="27">
        <v>34.604145050048828</v>
      </c>
      <c r="S1420" s="28">
        <v>1.0246909856796265</v>
      </c>
      <c r="T1420" s="29">
        <v>32.41888427734375</v>
      </c>
      <c r="U1420" s="30">
        <v>8.4212150573730469</v>
      </c>
      <c r="V1420" s="31">
        <v>77.212013244628906</v>
      </c>
      <c r="W1420" s="32">
        <v>121.99578857421875</v>
      </c>
      <c r="X1420" s="22">
        <v>2.656707763671875</v>
      </c>
      <c r="Y1420" s="33">
        <v>0</v>
      </c>
      <c r="Z1420" s="34">
        <v>8.0698995590209961</v>
      </c>
      <c r="AA1420" s="35">
        <v>-55.1605224609375</v>
      </c>
      <c r="AB1420" s="35">
        <v>182.99537658691406</v>
      </c>
      <c r="AC1420" s="22">
        <v>2.9796655178070068</v>
      </c>
      <c r="AD1420" s="36">
        <v>15.27299976348877</v>
      </c>
    </row>
    <row r="1421" spans="1:30" hidden="1" x14ac:dyDescent="0.2">
      <c r="A1421" s="20">
        <v>45987.764994594909</v>
      </c>
      <c r="B1421" s="21">
        <v>1.5110000371932983</v>
      </c>
      <c r="C1421" s="21">
        <v>15.592854499816895</v>
      </c>
      <c r="D1421" s="22">
        <v>5.9009833335876465</v>
      </c>
      <c r="E1421" s="23">
        <v>162.39999389648438</v>
      </c>
      <c r="F1421" s="23">
        <v>50.161980357952416</v>
      </c>
      <c r="G1421" s="23">
        <v>-66.461137533187866</v>
      </c>
      <c r="H1421" s="23">
        <v>50.162104049073989</v>
      </c>
      <c r="I1421" s="23">
        <v>-66.46114144506727</v>
      </c>
      <c r="J1421" s="23">
        <v>6.8276991844177246</v>
      </c>
      <c r="K1421" s="23">
        <v>-0.81780034303665161</v>
      </c>
      <c r="L1421" s="24">
        <v>0.73579120635986328</v>
      </c>
      <c r="M1421" s="20">
        <v>25569.016950092591</v>
      </c>
      <c r="N1421" s="22">
        <v>2.9796655178070068</v>
      </c>
      <c r="O1421" s="25">
        <v>28898.2734375</v>
      </c>
      <c r="P1421" s="25">
        <v>49875.203125</v>
      </c>
      <c r="Q1421" s="26">
        <v>30.994853973388672</v>
      </c>
      <c r="R1421" s="27">
        <v>34.604145050048828</v>
      </c>
      <c r="S1421" s="28">
        <v>1.0246909856796265</v>
      </c>
      <c r="T1421" s="29">
        <v>32.41888427734375</v>
      </c>
      <c r="U1421" s="30">
        <v>8.4212150573730469</v>
      </c>
      <c r="V1421" s="31">
        <v>77.212013244628906</v>
      </c>
      <c r="W1421" s="32">
        <v>121.99578857421875</v>
      </c>
      <c r="X1421" s="22">
        <v>2.656707763671875</v>
      </c>
      <c r="Y1421" s="33">
        <v>0</v>
      </c>
      <c r="Z1421" s="34">
        <v>8.0698995590209961</v>
      </c>
      <c r="AA1421" s="35">
        <v>-55.1605224609375</v>
      </c>
      <c r="AB1421" s="35">
        <v>182.99537658691406</v>
      </c>
      <c r="AC1421" s="22">
        <v>2.9796655178070068</v>
      </c>
      <c r="AD1421" s="36">
        <v>15.27299976348877</v>
      </c>
    </row>
    <row r="1422" spans="1:30" hidden="1" x14ac:dyDescent="0.2">
      <c r="A1422" s="20">
        <v>45987.765006261572</v>
      </c>
      <c r="B1422" s="21">
        <v>1.2079999446868896</v>
      </c>
      <c r="C1422" s="21">
        <v>15.856674194335938</v>
      </c>
      <c r="D1422" s="22">
        <v>5.9009833335876465</v>
      </c>
      <c r="E1422" s="23">
        <v>161.39999389648438</v>
      </c>
      <c r="F1422" s="23">
        <v>50.161980357952416</v>
      </c>
      <c r="G1422" s="23">
        <v>-66.461137533187866</v>
      </c>
      <c r="H1422" s="23">
        <v>50.162104403306259</v>
      </c>
      <c r="I1422" s="23">
        <v>-66.461142394964696</v>
      </c>
      <c r="J1422" s="23">
        <v>6.8671016693115234</v>
      </c>
      <c r="K1422" s="23">
        <v>-0.88567471504211426</v>
      </c>
      <c r="L1422" s="24">
        <v>0.73579120635986328</v>
      </c>
      <c r="M1422" s="20">
        <v>25569.016961759258</v>
      </c>
      <c r="N1422" s="22">
        <v>2.9796655178070068</v>
      </c>
      <c r="O1422" s="25">
        <v>28898.2734375</v>
      </c>
      <c r="P1422" s="25">
        <v>49875.203125</v>
      </c>
      <c r="Q1422" s="26">
        <v>30.994853973388672</v>
      </c>
      <c r="R1422" s="27">
        <v>34.604145050048828</v>
      </c>
      <c r="S1422" s="28">
        <v>1.0246909856796265</v>
      </c>
      <c r="T1422" s="29">
        <v>32.41888427734375</v>
      </c>
      <c r="U1422" s="30">
        <v>8.4212150573730469</v>
      </c>
      <c r="V1422" s="31">
        <v>77.212013244628906</v>
      </c>
      <c r="W1422" s="32">
        <v>121.99578857421875</v>
      </c>
      <c r="X1422" s="22">
        <v>2.656707763671875</v>
      </c>
      <c r="Y1422" s="33">
        <v>0</v>
      </c>
      <c r="Z1422" s="34">
        <v>8.0698995590209961</v>
      </c>
      <c r="AA1422" s="35">
        <v>-55.1605224609375</v>
      </c>
      <c r="AB1422" s="35">
        <v>182.99537658691406</v>
      </c>
      <c r="AC1422" s="22">
        <v>2.9796655178070068</v>
      </c>
      <c r="AD1422" s="36">
        <v>15.27299976348877</v>
      </c>
    </row>
    <row r="1423" spans="1:30" hidden="1" x14ac:dyDescent="0.2">
      <c r="A1423" s="20">
        <v>45987.765017905091</v>
      </c>
      <c r="B1423" s="21">
        <v>0.8880000114440918</v>
      </c>
      <c r="C1423" s="21">
        <v>16.183359146118164</v>
      </c>
      <c r="D1423" s="22">
        <v>5.9009833335876465</v>
      </c>
      <c r="E1423" s="23">
        <v>162.89999389648438</v>
      </c>
      <c r="F1423" s="23">
        <v>50.161980357952416</v>
      </c>
      <c r="G1423" s="23">
        <v>-66.461137533187866</v>
      </c>
      <c r="H1423" s="23">
        <v>50.162104899608849</v>
      </c>
      <c r="I1423" s="23">
        <v>-66.46114318800619</v>
      </c>
      <c r="J1423" s="23">
        <v>6.9223060607910156</v>
      </c>
      <c r="K1423" s="23">
        <v>-0.94234097003936768</v>
      </c>
      <c r="L1423" s="24">
        <v>0.73579120635986328</v>
      </c>
      <c r="M1423" s="20">
        <v>25569.016973402777</v>
      </c>
      <c r="N1423" s="22">
        <v>2.9796655178070068</v>
      </c>
      <c r="O1423" s="25">
        <v>28898.2734375</v>
      </c>
      <c r="P1423" s="25">
        <v>49875.203125</v>
      </c>
      <c r="Q1423" s="26">
        <v>30.994853973388672</v>
      </c>
      <c r="R1423" s="27">
        <v>34.604145050048828</v>
      </c>
      <c r="S1423" s="28">
        <v>1.0246909856796265</v>
      </c>
      <c r="T1423" s="29">
        <v>32.41888427734375</v>
      </c>
      <c r="U1423" s="30">
        <v>8.4212150573730469</v>
      </c>
      <c r="V1423" s="31">
        <v>77.212013244628906</v>
      </c>
      <c r="W1423" s="32">
        <v>121.99578857421875</v>
      </c>
      <c r="X1423" s="22">
        <v>2.656707763671875</v>
      </c>
      <c r="Y1423" s="33">
        <v>0</v>
      </c>
      <c r="Z1423" s="34">
        <v>8.0698995590209961</v>
      </c>
      <c r="AA1423" s="35">
        <v>-55.1605224609375</v>
      </c>
      <c r="AB1423" s="35">
        <v>182.99537658691406</v>
      </c>
      <c r="AC1423" s="22">
        <v>2.9796655178070068</v>
      </c>
      <c r="AD1423" s="36">
        <v>15.27299976348877</v>
      </c>
    </row>
    <row r="1424" spans="1:30" hidden="1" x14ac:dyDescent="0.2">
      <c r="A1424" s="20">
        <v>45987.76502953704</v>
      </c>
      <c r="B1424" s="21">
        <v>0.61100000143051147</v>
      </c>
      <c r="C1424" s="21">
        <v>16.377395629882813</v>
      </c>
      <c r="D1424" s="22">
        <v>5.9009833335876465</v>
      </c>
      <c r="E1424" s="23">
        <v>161.89999389648438</v>
      </c>
      <c r="F1424" s="23">
        <v>50.161980357952416</v>
      </c>
      <c r="G1424" s="23">
        <v>-66.461137533187866</v>
      </c>
      <c r="H1424" s="23">
        <v>50.162105491654202</v>
      </c>
      <c r="I1424" s="23">
        <v>-66.461144243840039</v>
      </c>
      <c r="J1424" s="23">
        <v>6.9881606101989746</v>
      </c>
      <c r="K1424" s="23">
        <v>-1.0177849531173706</v>
      </c>
      <c r="L1424" s="24">
        <v>0.73510420322418213</v>
      </c>
      <c r="M1424" s="20">
        <v>25569.016985034723</v>
      </c>
      <c r="N1424" s="22">
        <v>3.0484020709991455</v>
      </c>
      <c r="O1424" s="25">
        <v>28629.802734375</v>
      </c>
      <c r="P1424" s="25">
        <v>49300.1484375</v>
      </c>
      <c r="Q1424" s="26">
        <v>30.616107940673828</v>
      </c>
      <c r="R1424" s="27">
        <v>34.928638458251953</v>
      </c>
      <c r="S1424" s="28">
        <v>1.0243833065032959</v>
      </c>
      <c r="T1424" s="29">
        <v>32.045097351074219</v>
      </c>
      <c r="U1424" s="30">
        <v>8.4924221038818359</v>
      </c>
      <c r="V1424" s="31">
        <v>77.797019958496094</v>
      </c>
      <c r="W1424" s="32">
        <v>122.91558837890625</v>
      </c>
      <c r="X1424" s="22">
        <v>2.6766357421875</v>
      </c>
      <c r="Y1424" s="33">
        <v>2.6394312735646963E-3</v>
      </c>
      <c r="Z1424" s="34">
        <v>8.1671991348266602</v>
      </c>
      <c r="AA1424" s="35">
        <v>-60.510635375976563</v>
      </c>
      <c r="AB1424" s="35">
        <v>182.35639953613281</v>
      </c>
      <c r="AC1424" s="22">
        <v>3.0484020709991455</v>
      </c>
      <c r="AD1424" s="36">
        <v>15.300000190734863</v>
      </c>
    </row>
    <row r="1425" spans="1:30" hidden="1" x14ac:dyDescent="0.2">
      <c r="A1425" s="20">
        <v>45987.765041180559</v>
      </c>
      <c r="B1425" s="21">
        <v>0.33199998736381531</v>
      </c>
      <c r="C1425" s="21">
        <v>16.710746765136719</v>
      </c>
      <c r="D1425" s="22">
        <v>5.8764224052429199</v>
      </c>
      <c r="E1425" s="23">
        <v>162</v>
      </c>
      <c r="F1425" s="23">
        <v>50.161980357952416</v>
      </c>
      <c r="G1425" s="23">
        <v>-66.461137533187866</v>
      </c>
      <c r="H1425" s="23">
        <v>50.162105738283685</v>
      </c>
      <c r="I1425" s="23">
        <v>-66.461145359495518</v>
      </c>
      <c r="J1425" s="23">
        <v>7.0155940055847168</v>
      </c>
      <c r="K1425" s="23">
        <v>-1.0975034236907959</v>
      </c>
      <c r="L1425" s="24">
        <v>0.73510420322418213</v>
      </c>
      <c r="M1425" s="20">
        <v>25569.016996678241</v>
      </c>
      <c r="N1425" s="22">
        <v>3.0484020709991455</v>
      </c>
      <c r="O1425" s="25">
        <v>28629.802734375</v>
      </c>
      <c r="P1425" s="25">
        <v>49300.1484375</v>
      </c>
      <c r="Q1425" s="26">
        <v>30.616107940673828</v>
      </c>
      <c r="R1425" s="27">
        <v>34.928638458251953</v>
      </c>
      <c r="S1425" s="28">
        <v>1.0243833065032959</v>
      </c>
      <c r="T1425" s="29">
        <v>32.045097351074219</v>
      </c>
      <c r="U1425" s="30">
        <v>8.4924221038818359</v>
      </c>
      <c r="V1425" s="31">
        <v>77.797019958496094</v>
      </c>
      <c r="W1425" s="32">
        <v>122.91558837890625</v>
      </c>
      <c r="X1425" s="22">
        <v>2.6766357421875</v>
      </c>
      <c r="Y1425" s="33">
        <v>2.6394312735646963E-3</v>
      </c>
      <c r="Z1425" s="34">
        <v>8.1671991348266602</v>
      </c>
      <c r="AA1425" s="35">
        <v>-60.510635375976563</v>
      </c>
      <c r="AB1425" s="35">
        <v>182.35639953613281</v>
      </c>
      <c r="AC1425" s="22">
        <v>3.0484020709991455</v>
      </c>
      <c r="AD1425" s="36">
        <v>15.300000190734863</v>
      </c>
    </row>
    <row r="1426" spans="1:30" hidden="1" x14ac:dyDescent="0.2">
      <c r="A1426" s="20">
        <v>45987.765052847222</v>
      </c>
      <c r="B1426" s="21">
        <v>6.8000003695487976E-2</v>
      </c>
      <c r="C1426" s="21">
        <v>17.143068313598633</v>
      </c>
      <c r="D1426" s="22">
        <v>5.8764224052429199</v>
      </c>
      <c r="E1426" s="23">
        <v>162.19999694824219</v>
      </c>
      <c r="F1426" s="23">
        <v>50.161980357952416</v>
      </c>
      <c r="G1426" s="23">
        <v>-66.461137533187866</v>
      </c>
      <c r="H1426" s="23">
        <v>50.162106182952584</v>
      </c>
      <c r="I1426" s="23">
        <v>-66.461146154353287</v>
      </c>
      <c r="J1426" s="23">
        <v>7.0650553703308105</v>
      </c>
      <c r="K1426" s="23">
        <v>-1.1542994976043701</v>
      </c>
      <c r="L1426" s="24">
        <v>0.73510420322418213</v>
      </c>
      <c r="M1426" s="20">
        <v>25569.017008344908</v>
      </c>
      <c r="N1426" s="22">
        <v>3.0484020709991455</v>
      </c>
      <c r="O1426" s="25">
        <v>28629.802734375</v>
      </c>
      <c r="P1426" s="25">
        <v>49300.1484375</v>
      </c>
      <c r="Q1426" s="26">
        <v>30.616107940673828</v>
      </c>
      <c r="R1426" s="27">
        <v>34.928638458251953</v>
      </c>
      <c r="S1426" s="28">
        <v>1.0243833065032959</v>
      </c>
      <c r="T1426" s="29">
        <v>32.045097351074219</v>
      </c>
      <c r="U1426" s="30">
        <v>8.4924221038818359</v>
      </c>
      <c r="V1426" s="31">
        <v>77.797019958496094</v>
      </c>
      <c r="W1426" s="32">
        <v>122.91558837890625</v>
      </c>
      <c r="X1426" s="22">
        <v>2.6766357421875</v>
      </c>
      <c r="Y1426" s="33">
        <v>2.6394312735646963E-3</v>
      </c>
      <c r="Z1426" s="34">
        <v>8.1671991348266602</v>
      </c>
      <c r="AA1426" s="35">
        <v>-60.510635375976563</v>
      </c>
      <c r="AB1426" s="35">
        <v>182.35639953613281</v>
      </c>
      <c r="AC1426" s="22">
        <v>3.0484020709991455</v>
      </c>
      <c r="AD1426" s="36">
        <v>15.300000190734863</v>
      </c>
    </row>
    <row r="1427" spans="1:30" hidden="1" x14ac:dyDescent="0.2">
      <c r="A1427" s="20">
        <v>45987.765064467596</v>
      </c>
      <c r="B1427" s="21">
        <v>8.5000000894069672E-2</v>
      </c>
      <c r="C1427" s="21">
        <v>17.290815353393555</v>
      </c>
      <c r="D1427" s="22">
        <v>5.8764224052429199</v>
      </c>
      <c r="E1427" s="23">
        <v>162.5</v>
      </c>
      <c r="F1427" s="23">
        <v>50.161980357952416</v>
      </c>
      <c r="G1427" s="23">
        <v>-66.461137533187866</v>
      </c>
      <c r="H1427" s="23">
        <v>50.162107012375081</v>
      </c>
      <c r="I1427" s="23">
        <v>-66.461148469716335</v>
      </c>
      <c r="J1427" s="23">
        <v>7.1573138236999512</v>
      </c>
      <c r="K1427" s="23">
        <v>-1.3197423219680786</v>
      </c>
      <c r="L1427" s="24">
        <v>0.73510420322418213</v>
      </c>
      <c r="M1427" s="20">
        <v>25569.017019965278</v>
      </c>
      <c r="N1427" s="22">
        <v>3.0484020709991455</v>
      </c>
      <c r="O1427" s="25">
        <v>28629.802734375</v>
      </c>
      <c r="P1427" s="25">
        <v>49300.1484375</v>
      </c>
      <c r="Q1427" s="26">
        <v>30.616107940673828</v>
      </c>
      <c r="R1427" s="27">
        <v>34.928638458251953</v>
      </c>
      <c r="S1427" s="28">
        <v>1.0243833065032959</v>
      </c>
      <c r="T1427" s="29">
        <v>32.045097351074219</v>
      </c>
      <c r="U1427" s="30">
        <v>8.4924221038818359</v>
      </c>
      <c r="V1427" s="31">
        <v>77.797019958496094</v>
      </c>
      <c r="W1427" s="32">
        <v>122.91558837890625</v>
      </c>
      <c r="X1427" s="22">
        <v>2.6766357421875</v>
      </c>
      <c r="Y1427" s="33">
        <v>2.6394312735646963E-3</v>
      </c>
      <c r="Z1427" s="34">
        <v>8.1671991348266602</v>
      </c>
      <c r="AA1427" s="35">
        <v>-60.510635375976563</v>
      </c>
      <c r="AB1427" s="35">
        <v>182.35639953613281</v>
      </c>
      <c r="AC1427" s="22">
        <v>3.0484020709991455</v>
      </c>
      <c r="AD1427" s="36">
        <v>15.300000190734863</v>
      </c>
    </row>
    <row r="1428" spans="1:30" hidden="1" x14ac:dyDescent="0.2">
      <c r="A1428" s="20">
        <v>45987.765076099538</v>
      </c>
      <c r="B1428" s="21">
        <v>7.1000002324581146E-2</v>
      </c>
      <c r="C1428" s="21">
        <v>17.027307510375977</v>
      </c>
      <c r="D1428" s="22">
        <v>5.8764224052429199</v>
      </c>
      <c r="E1428" s="23">
        <v>160.30000305175781</v>
      </c>
      <c r="F1428" s="23">
        <v>50.161980357952416</v>
      </c>
      <c r="G1428" s="23">
        <v>-66.461137533187866</v>
      </c>
      <c r="H1428" s="23">
        <v>50.162106307508907</v>
      </c>
      <c r="I1428" s="23">
        <v>-66.461148979256265</v>
      </c>
      <c r="J1428" s="23">
        <v>7.0789103507995605</v>
      </c>
      <c r="K1428" s="23">
        <v>-1.3561512231826782</v>
      </c>
      <c r="L1428" s="24">
        <v>0.73510420322418213</v>
      </c>
      <c r="M1428" s="20">
        <v>25569.017031597221</v>
      </c>
      <c r="N1428" s="22">
        <v>3.0484020709991455</v>
      </c>
      <c r="O1428" s="25">
        <v>28629.802734375</v>
      </c>
      <c r="P1428" s="25">
        <v>49300.1484375</v>
      </c>
      <c r="Q1428" s="26">
        <v>30.616107940673828</v>
      </c>
      <c r="R1428" s="27">
        <v>34.928638458251953</v>
      </c>
      <c r="S1428" s="28">
        <v>1.0243833065032959</v>
      </c>
      <c r="T1428" s="29">
        <v>32.045097351074219</v>
      </c>
      <c r="U1428" s="30">
        <v>8.4924221038818359</v>
      </c>
      <c r="V1428" s="31">
        <v>77.797019958496094</v>
      </c>
      <c r="W1428" s="32">
        <v>122.91558837890625</v>
      </c>
      <c r="X1428" s="22">
        <v>2.6766357421875</v>
      </c>
      <c r="Y1428" s="33">
        <v>2.6394312735646963E-3</v>
      </c>
      <c r="Z1428" s="34">
        <v>8.1671991348266602</v>
      </c>
      <c r="AA1428" s="35">
        <v>-60.510635375976563</v>
      </c>
      <c r="AB1428" s="35">
        <v>182.35639953613281</v>
      </c>
      <c r="AC1428" s="22">
        <v>3.0484020709991455</v>
      </c>
      <c r="AD1428" s="36">
        <v>15.300000190734863</v>
      </c>
    </row>
    <row r="1429" spans="1:30" hidden="1" x14ac:dyDescent="0.2">
      <c r="A1429" s="20">
        <v>45987.765087719905</v>
      </c>
      <c r="B1429" s="21">
        <v>0.1379999965429306</v>
      </c>
      <c r="C1429" s="21">
        <v>17.442241668701172</v>
      </c>
      <c r="D1429" s="22">
        <v>5.8764224052429199</v>
      </c>
      <c r="E1429" s="23">
        <v>159.10000610351563</v>
      </c>
      <c r="F1429" s="23">
        <v>50.161980357952416</v>
      </c>
      <c r="G1429" s="23">
        <v>-66.461137533187866</v>
      </c>
      <c r="H1429" s="23">
        <v>50.162107313099661</v>
      </c>
      <c r="I1429" s="23">
        <v>-66.461150889568813</v>
      </c>
      <c r="J1429" s="23">
        <v>7.1907644271850586</v>
      </c>
      <c r="K1429" s="23">
        <v>-1.4926513433456421</v>
      </c>
      <c r="L1429" s="24">
        <v>0.73372995853424072</v>
      </c>
      <c r="M1429" s="20">
        <v>25569.017043217591</v>
      </c>
      <c r="N1429" s="22">
        <v>3.0484020709991455</v>
      </c>
      <c r="O1429" s="25">
        <v>28629.802734375</v>
      </c>
      <c r="P1429" s="25">
        <v>49300.1484375</v>
      </c>
      <c r="Q1429" s="26">
        <v>30.616107940673828</v>
      </c>
      <c r="R1429" s="27">
        <v>34.928638458251953</v>
      </c>
      <c r="S1429" s="28">
        <v>1.0243833065032959</v>
      </c>
      <c r="T1429" s="29">
        <v>32.045097351074219</v>
      </c>
      <c r="U1429" s="30">
        <v>8.4924221038818359</v>
      </c>
      <c r="V1429" s="31">
        <v>77.797019958496094</v>
      </c>
      <c r="W1429" s="32">
        <v>122.91558837890625</v>
      </c>
      <c r="X1429" s="22">
        <v>2.6766357421875</v>
      </c>
      <c r="Y1429" s="33">
        <v>2.6394312735646963E-3</v>
      </c>
      <c r="Z1429" s="34">
        <v>8.1671991348266602</v>
      </c>
      <c r="AA1429" s="35">
        <v>-60.510635375976563</v>
      </c>
      <c r="AB1429" s="35">
        <v>182.35639953613281</v>
      </c>
      <c r="AC1429" s="22">
        <v>3.0484020709991455</v>
      </c>
      <c r="AD1429" s="36">
        <v>15.300000190734863</v>
      </c>
    </row>
    <row r="1430" spans="1:30" hidden="1" x14ac:dyDescent="0.2">
      <c r="A1430" s="20">
        <v>45987.765099363423</v>
      </c>
      <c r="B1430" s="21">
        <v>0.11699999868869781</v>
      </c>
      <c r="C1430" s="21">
        <v>17.653633117675781</v>
      </c>
      <c r="D1430" s="22">
        <v>5.8729081153869629</v>
      </c>
      <c r="E1430" s="23">
        <v>161.19999694824219</v>
      </c>
      <c r="F1430" s="23">
        <v>50.161980357952416</v>
      </c>
      <c r="G1430" s="23">
        <v>-66.461137533187866</v>
      </c>
      <c r="H1430" s="23">
        <v>50.162106898932997</v>
      </c>
      <c r="I1430" s="23">
        <v>-66.461152793681805</v>
      </c>
      <c r="J1430" s="23">
        <v>7.1446957588195801</v>
      </c>
      <c r="K1430" s="23">
        <v>-1.6287086009979248</v>
      </c>
      <c r="L1430" s="24">
        <v>0.73372995853424072</v>
      </c>
      <c r="M1430" s="20">
        <v>25569.01705486111</v>
      </c>
      <c r="N1430" s="22">
        <v>3.1037194728851318</v>
      </c>
      <c r="O1430" s="25">
        <v>28523.37890625</v>
      </c>
      <c r="P1430" s="25">
        <v>49027.6875</v>
      </c>
      <c r="Q1430" s="26">
        <v>30.441591262817383</v>
      </c>
      <c r="R1430" s="27">
        <v>35.0589599609375</v>
      </c>
      <c r="S1430" s="28">
        <v>1.0242398977279663</v>
      </c>
      <c r="T1430" s="29">
        <v>31.867998123168945</v>
      </c>
      <c r="U1430" s="30">
        <v>8.5725069046020508</v>
      </c>
      <c r="V1430" s="31">
        <v>78.545204162597656</v>
      </c>
      <c r="W1430" s="32">
        <v>124.093994140625</v>
      </c>
      <c r="X1430" s="22">
        <v>2.70245361328125</v>
      </c>
      <c r="Y1430" s="33">
        <v>2.9964854475110769E-3</v>
      </c>
      <c r="Z1430" s="34">
        <v>8.1766271591186523</v>
      </c>
      <c r="AA1430" s="35">
        <v>-61.039924621582031</v>
      </c>
      <c r="AB1430" s="35">
        <v>181.65545654296875</v>
      </c>
      <c r="AC1430" s="22">
        <v>3.1037194728851318</v>
      </c>
      <c r="AD1430" s="36">
        <v>14.920999526977539</v>
      </c>
    </row>
    <row r="1431" spans="1:30" hidden="1" x14ac:dyDescent="0.2">
      <c r="A1431" s="20">
        <v>45987.765110983797</v>
      </c>
      <c r="B1431" s="21">
        <v>0.13199999928474426</v>
      </c>
      <c r="C1431" s="21">
        <v>16.978591918945313</v>
      </c>
      <c r="D1431" s="22">
        <v>5.8729081153869629</v>
      </c>
      <c r="E1431" s="23">
        <v>171.30000305175781</v>
      </c>
      <c r="F1431" s="23">
        <v>50.161980357952416</v>
      </c>
      <c r="G1431" s="23">
        <v>-66.461137533187866</v>
      </c>
      <c r="H1431" s="23">
        <v>50.162104627778135</v>
      </c>
      <c r="I1431" s="23">
        <v>-66.461152975051291</v>
      </c>
      <c r="J1431" s="23">
        <v>6.8920702934265137</v>
      </c>
      <c r="K1431" s="23">
        <v>-1.6416683197021484</v>
      </c>
      <c r="L1431" s="24">
        <v>0.73372995853424072</v>
      </c>
      <c r="M1431" s="20">
        <v>25569.017066469907</v>
      </c>
      <c r="N1431" s="22">
        <v>3.1037194728851318</v>
      </c>
      <c r="O1431" s="25">
        <v>28523.37890625</v>
      </c>
      <c r="P1431" s="25">
        <v>49027.6875</v>
      </c>
      <c r="Q1431" s="26">
        <v>30.441591262817383</v>
      </c>
      <c r="R1431" s="27">
        <v>35.0589599609375</v>
      </c>
      <c r="S1431" s="28">
        <v>1.0242398977279663</v>
      </c>
      <c r="T1431" s="29">
        <v>31.867998123168945</v>
      </c>
      <c r="U1431" s="30">
        <v>8.5725069046020508</v>
      </c>
      <c r="V1431" s="31">
        <v>78.545204162597656</v>
      </c>
      <c r="W1431" s="32">
        <v>124.093994140625</v>
      </c>
      <c r="X1431" s="22">
        <v>2.70245361328125</v>
      </c>
      <c r="Y1431" s="33">
        <v>2.9964854475110769E-3</v>
      </c>
      <c r="Z1431" s="34">
        <v>8.1766271591186523</v>
      </c>
      <c r="AA1431" s="35">
        <v>-61.039924621582031</v>
      </c>
      <c r="AB1431" s="35">
        <v>181.65545654296875</v>
      </c>
      <c r="AC1431" s="22">
        <v>3.1037194728851318</v>
      </c>
      <c r="AD1431" s="36">
        <v>14.920999526977539</v>
      </c>
    </row>
    <row r="1432" spans="1:30" hidden="1" x14ac:dyDescent="0.2">
      <c r="A1432" s="20">
        <v>45987.76512265046</v>
      </c>
      <c r="B1432" s="21">
        <v>9.7000002861022949E-2</v>
      </c>
      <c r="C1432" s="21">
        <v>16.870494842529297</v>
      </c>
      <c r="D1432" s="22">
        <v>5.8729081153869629</v>
      </c>
      <c r="E1432" s="23">
        <v>185.39999389648438</v>
      </c>
      <c r="F1432" s="23">
        <v>50.161980357952416</v>
      </c>
      <c r="G1432" s="23">
        <v>-66.461137533187866</v>
      </c>
      <c r="H1432" s="23">
        <v>50.162101226416944</v>
      </c>
      <c r="I1432" s="23">
        <v>-66.461155106849333</v>
      </c>
      <c r="J1432" s="23">
        <v>6.5137295722961426</v>
      </c>
      <c r="K1432" s="23">
        <v>-1.7939947843551636</v>
      </c>
      <c r="L1432" s="24">
        <v>0.73372995853424072</v>
      </c>
      <c r="M1432" s="20">
        <v>25569.017078148147</v>
      </c>
      <c r="N1432" s="22">
        <v>3.1037194728851318</v>
      </c>
      <c r="O1432" s="25">
        <v>28523.37890625</v>
      </c>
      <c r="P1432" s="25">
        <v>49027.6875</v>
      </c>
      <c r="Q1432" s="26">
        <v>30.441591262817383</v>
      </c>
      <c r="R1432" s="27">
        <v>35.0589599609375</v>
      </c>
      <c r="S1432" s="28">
        <v>1.0242398977279663</v>
      </c>
      <c r="T1432" s="29">
        <v>31.867998123168945</v>
      </c>
      <c r="U1432" s="30">
        <v>8.5725069046020508</v>
      </c>
      <c r="V1432" s="31">
        <v>78.545204162597656</v>
      </c>
      <c r="W1432" s="32">
        <v>124.093994140625</v>
      </c>
      <c r="X1432" s="22">
        <v>2.70245361328125</v>
      </c>
      <c r="Y1432" s="33">
        <v>2.9964854475110769E-3</v>
      </c>
      <c r="Z1432" s="34">
        <v>8.1766271591186523</v>
      </c>
      <c r="AA1432" s="35">
        <v>-61.039924621582031</v>
      </c>
      <c r="AB1432" s="35">
        <v>181.65545654296875</v>
      </c>
      <c r="AC1432" s="22">
        <v>3.1037194728851318</v>
      </c>
      <c r="AD1432" s="36">
        <v>14.920999526977539</v>
      </c>
    </row>
    <row r="1433" spans="1:30" hidden="1" x14ac:dyDescent="0.2">
      <c r="A1433" s="20">
        <v>45987.765134305555</v>
      </c>
      <c r="B1433" s="21">
        <v>0.11900000274181366</v>
      </c>
      <c r="C1433" s="21">
        <v>17.538358688354492</v>
      </c>
      <c r="D1433" s="22">
        <v>5.8729081153869629</v>
      </c>
      <c r="E1433" s="23">
        <v>191.80000305175781</v>
      </c>
      <c r="F1433" s="23">
        <v>50.161980357952416</v>
      </c>
      <c r="G1433" s="23">
        <v>-66.461137533187866</v>
      </c>
      <c r="H1433" s="23">
        <v>50.1620976769686</v>
      </c>
      <c r="I1433" s="23">
        <v>-66.46115649764694</v>
      </c>
      <c r="J1433" s="23">
        <v>6.1189165115356445</v>
      </c>
      <c r="K1433" s="23">
        <v>-1.8933736085891724</v>
      </c>
      <c r="L1433" s="24">
        <v>0.73372995853424072</v>
      </c>
      <c r="M1433" s="20">
        <v>25569.017089803241</v>
      </c>
      <c r="N1433" s="22">
        <v>3.1037194728851318</v>
      </c>
      <c r="O1433" s="25">
        <v>28523.37890625</v>
      </c>
      <c r="P1433" s="25">
        <v>49027.6875</v>
      </c>
      <c r="Q1433" s="26">
        <v>30.441591262817383</v>
      </c>
      <c r="R1433" s="27">
        <v>35.0589599609375</v>
      </c>
      <c r="S1433" s="28">
        <v>1.0242398977279663</v>
      </c>
      <c r="T1433" s="29">
        <v>31.867998123168945</v>
      </c>
      <c r="U1433" s="30">
        <v>8.5725069046020508</v>
      </c>
      <c r="V1433" s="31">
        <v>78.545204162597656</v>
      </c>
      <c r="W1433" s="32">
        <v>124.093994140625</v>
      </c>
      <c r="X1433" s="22">
        <v>2.70245361328125</v>
      </c>
      <c r="Y1433" s="33">
        <v>2.9964854475110769E-3</v>
      </c>
      <c r="Z1433" s="34">
        <v>8.1766271591186523</v>
      </c>
      <c r="AA1433" s="35">
        <v>-61.039924621582031</v>
      </c>
      <c r="AB1433" s="35">
        <v>181.65545654296875</v>
      </c>
      <c r="AC1433" s="22">
        <v>3.1037194728851318</v>
      </c>
      <c r="AD1433" s="36">
        <v>14.920999526977539</v>
      </c>
    </row>
    <row r="1434" spans="1:30" hidden="1" x14ac:dyDescent="0.2">
      <c r="A1434" s="20">
        <v>45987.765145949073</v>
      </c>
      <c r="B1434" s="21">
        <v>5.7999998331069946E-2</v>
      </c>
      <c r="C1434" s="21">
        <v>17.635480880737305</v>
      </c>
      <c r="D1434" s="22">
        <v>5.8729081153869629</v>
      </c>
      <c r="E1434" s="23">
        <v>205.60000610351563</v>
      </c>
      <c r="F1434" s="23">
        <v>50.161980357952416</v>
      </c>
      <c r="G1434" s="23">
        <v>-66.461137533187866</v>
      </c>
      <c r="H1434" s="23">
        <v>50.162094329346296</v>
      </c>
      <c r="I1434" s="23">
        <v>-66.461159023836061</v>
      </c>
      <c r="J1434" s="23">
        <v>5.7465534210205078</v>
      </c>
      <c r="K1434" s="23">
        <v>-2.0738811492919922</v>
      </c>
      <c r="L1434" s="24">
        <v>0.73166882991790771</v>
      </c>
      <c r="M1434" s="20">
        <v>25569.01710144676</v>
      </c>
      <c r="N1434" s="22">
        <v>3.1037194728851318</v>
      </c>
      <c r="O1434" s="25">
        <v>28523.37890625</v>
      </c>
      <c r="P1434" s="25">
        <v>49027.6875</v>
      </c>
      <c r="Q1434" s="26">
        <v>30.441591262817383</v>
      </c>
      <c r="R1434" s="27">
        <v>35.0589599609375</v>
      </c>
      <c r="S1434" s="28">
        <v>1.0242398977279663</v>
      </c>
      <c r="T1434" s="29">
        <v>31.867998123168945</v>
      </c>
      <c r="U1434" s="30">
        <v>8.5725069046020508</v>
      </c>
      <c r="V1434" s="31">
        <v>78.545204162597656</v>
      </c>
      <c r="W1434" s="32">
        <v>124.093994140625</v>
      </c>
      <c r="X1434" s="22">
        <v>2.70245361328125</v>
      </c>
      <c r="Y1434" s="33">
        <v>2.9964854475110769E-3</v>
      </c>
      <c r="Z1434" s="34">
        <v>8.1766271591186523</v>
      </c>
      <c r="AA1434" s="35">
        <v>-61.039924621582031</v>
      </c>
      <c r="AB1434" s="35">
        <v>181.65545654296875</v>
      </c>
      <c r="AC1434" s="22">
        <v>3.1037194728851318</v>
      </c>
      <c r="AD1434" s="36">
        <v>14.920999526977539</v>
      </c>
    </row>
    <row r="1435" spans="1:30" hidden="1" x14ac:dyDescent="0.2">
      <c r="A1435" s="20">
        <v>45987.765157615744</v>
      </c>
      <c r="B1435" s="21">
        <v>0.13600000739097595</v>
      </c>
      <c r="C1435" s="21">
        <v>17.512924194335938</v>
      </c>
      <c r="D1435" s="22">
        <v>5.9020724296569824</v>
      </c>
      <c r="E1435" s="23">
        <v>205.10000610351563</v>
      </c>
      <c r="F1435" s="23">
        <v>50.161980357952416</v>
      </c>
      <c r="G1435" s="23">
        <v>-66.461137533187866</v>
      </c>
      <c r="H1435" s="23">
        <v>50.16203900901872</v>
      </c>
      <c r="I1435" s="23">
        <v>-66.461134320227643</v>
      </c>
      <c r="J1435" s="23">
        <v>-0.40684816241264343</v>
      </c>
      <c r="K1435" s="23">
        <v>-0.30869966745376587</v>
      </c>
      <c r="L1435" s="24">
        <v>0.73166882991790771</v>
      </c>
      <c r="M1435" s="20">
        <v>25569.017113113427</v>
      </c>
      <c r="N1435" s="22">
        <v>3.1037194728851318</v>
      </c>
      <c r="O1435" s="25">
        <v>28523.37890625</v>
      </c>
      <c r="P1435" s="25">
        <v>49027.6875</v>
      </c>
      <c r="Q1435" s="26">
        <v>30.441591262817383</v>
      </c>
      <c r="R1435" s="27">
        <v>35.0589599609375</v>
      </c>
      <c r="S1435" s="28">
        <v>1.0242398977279663</v>
      </c>
      <c r="T1435" s="29">
        <v>31.867998123168945</v>
      </c>
      <c r="U1435" s="30">
        <v>8.5725069046020508</v>
      </c>
      <c r="V1435" s="31">
        <v>78.545204162597656</v>
      </c>
      <c r="W1435" s="32">
        <v>124.093994140625</v>
      </c>
      <c r="X1435" s="22">
        <v>2.70245361328125</v>
      </c>
      <c r="Y1435" s="33">
        <v>2.9964854475110769E-3</v>
      </c>
      <c r="Z1435" s="34">
        <v>8.1766271591186523</v>
      </c>
      <c r="AA1435" s="35">
        <v>-61.039924621582031</v>
      </c>
      <c r="AB1435" s="35">
        <v>181.65545654296875</v>
      </c>
      <c r="AC1435" s="22">
        <v>3.1037194728851318</v>
      </c>
      <c r="AD1435" s="36">
        <v>14.920999526977539</v>
      </c>
    </row>
    <row r="1436" spans="1:30" hidden="1" x14ac:dyDescent="0.2">
      <c r="A1436" s="20">
        <v>45987.765169282407</v>
      </c>
      <c r="B1436" s="21">
        <v>0.11500000208616257</v>
      </c>
      <c r="C1436" s="21">
        <v>17.298957824707031</v>
      </c>
      <c r="D1436" s="22">
        <v>5.9020724296569824</v>
      </c>
      <c r="E1436" s="23">
        <v>208.89999389648438</v>
      </c>
      <c r="F1436" s="23">
        <v>50.161980357952416</v>
      </c>
      <c r="G1436" s="23">
        <v>-66.461137533187866</v>
      </c>
      <c r="H1436" s="23">
        <v>50.162034975257477</v>
      </c>
      <c r="I1436" s="23">
        <v>-66.461139361755869</v>
      </c>
      <c r="J1436" s="23">
        <v>-0.85553222894668579</v>
      </c>
      <c r="K1436" s="23">
        <v>-0.66893953084945679</v>
      </c>
      <c r="L1436" s="24">
        <v>0.73166882991790771</v>
      </c>
      <c r="M1436" s="20">
        <v>25569.017124780094</v>
      </c>
      <c r="N1436" s="22">
        <v>3.1037194728851318</v>
      </c>
      <c r="O1436" s="25">
        <v>28523.37890625</v>
      </c>
      <c r="P1436" s="25">
        <v>49027.6875</v>
      </c>
      <c r="Q1436" s="26">
        <v>30.441591262817383</v>
      </c>
      <c r="R1436" s="27">
        <v>35.0589599609375</v>
      </c>
      <c r="S1436" s="28">
        <v>1.0242398977279663</v>
      </c>
      <c r="T1436" s="29">
        <v>31.867998123168945</v>
      </c>
      <c r="U1436" s="30">
        <v>8.5725069046020508</v>
      </c>
      <c r="V1436" s="31">
        <v>78.545204162597656</v>
      </c>
      <c r="W1436" s="32">
        <v>124.093994140625</v>
      </c>
      <c r="X1436" s="22">
        <v>2.70245361328125</v>
      </c>
      <c r="Y1436" s="33">
        <v>2.9964854475110769E-3</v>
      </c>
      <c r="Z1436" s="34">
        <v>8.1766271591186523</v>
      </c>
      <c r="AA1436" s="35">
        <v>-61.039924621582031</v>
      </c>
      <c r="AB1436" s="35">
        <v>181.65545654296875</v>
      </c>
      <c r="AC1436" s="22">
        <v>3.1037194728851318</v>
      </c>
      <c r="AD1436" s="36">
        <v>14.920999526977539</v>
      </c>
    </row>
    <row r="1437" spans="1:30" hidden="1" x14ac:dyDescent="0.2">
      <c r="A1437" s="20">
        <v>45987.76518091435</v>
      </c>
      <c r="B1437" s="21">
        <v>0.125</v>
      </c>
      <c r="C1437" s="21">
        <v>17.099620819091797</v>
      </c>
      <c r="D1437" s="22">
        <v>5.9020724296569824</v>
      </c>
      <c r="E1437" s="23">
        <v>207.5</v>
      </c>
      <c r="F1437" s="23">
        <v>50.161980357952416</v>
      </c>
      <c r="G1437" s="23">
        <v>-66.461137533187866</v>
      </c>
      <c r="H1437" s="23">
        <v>50.162031134699063</v>
      </c>
      <c r="I1437" s="23">
        <v>-66.4611445098448</v>
      </c>
      <c r="J1437" s="23">
        <v>-1.2827258110046387</v>
      </c>
      <c r="K1437" s="23">
        <v>-1.0367937088012695</v>
      </c>
      <c r="L1437" s="24">
        <v>0.73166882991790771</v>
      </c>
      <c r="M1437" s="20">
        <v>25569.017136400464</v>
      </c>
      <c r="N1437" s="22">
        <v>3.1037194728851318</v>
      </c>
      <c r="O1437" s="25">
        <v>28523.37890625</v>
      </c>
      <c r="P1437" s="25">
        <v>49027.6875</v>
      </c>
      <c r="Q1437" s="26">
        <v>30.441591262817383</v>
      </c>
      <c r="R1437" s="27">
        <v>35.0589599609375</v>
      </c>
      <c r="S1437" s="28">
        <v>1.0242398977279663</v>
      </c>
      <c r="T1437" s="29">
        <v>31.867998123168945</v>
      </c>
      <c r="U1437" s="30">
        <v>8.5725069046020508</v>
      </c>
      <c r="V1437" s="31">
        <v>78.545204162597656</v>
      </c>
      <c r="W1437" s="32">
        <v>124.093994140625</v>
      </c>
      <c r="X1437" s="22">
        <v>2.70245361328125</v>
      </c>
      <c r="Y1437" s="33">
        <v>2.9964854475110769E-3</v>
      </c>
      <c r="Z1437" s="34">
        <v>8.1766271591186523</v>
      </c>
      <c r="AA1437" s="35">
        <v>-61.039924621582031</v>
      </c>
      <c r="AB1437" s="35">
        <v>181.65545654296875</v>
      </c>
      <c r="AC1437" s="22">
        <v>3.1037194728851318</v>
      </c>
      <c r="AD1437" s="36">
        <v>14.920999526977539</v>
      </c>
    </row>
    <row r="1438" spans="1:30" hidden="1" x14ac:dyDescent="0.2">
      <c r="A1438" s="20">
        <v>45987.765192557868</v>
      </c>
      <c r="B1438" s="21">
        <v>9.8999999463558197E-2</v>
      </c>
      <c r="C1438" s="21">
        <v>17.190778732299805</v>
      </c>
      <c r="D1438" s="22">
        <v>5.9020724296569824</v>
      </c>
      <c r="E1438" s="23">
        <v>208.39999389648438</v>
      </c>
      <c r="F1438" s="23">
        <v>50.161980357952416</v>
      </c>
      <c r="G1438" s="23">
        <v>-66.461137533187866</v>
      </c>
      <c r="H1438" s="23">
        <v>50.162026751244625</v>
      </c>
      <c r="I1438" s="23">
        <v>-66.461149626490666</v>
      </c>
      <c r="J1438" s="23">
        <v>-1.7703069448471069</v>
      </c>
      <c r="K1438" s="23">
        <v>-1.4024012088775635</v>
      </c>
      <c r="L1438" s="24">
        <v>0.73166882991790771</v>
      </c>
      <c r="M1438" s="20">
        <v>25569.017148055555</v>
      </c>
      <c r="N1438" s="22">
        <v>3.1037194728851318</v>
      </c>
      <c r="O1438" s="25">
        <v>28523.37890625</v>
      </c>
      <c r="P1438" s="25">
        <v>49027.6875</v>
      </c>
      <c r="Q1438" s="26">
        <v>30.441591262817383</v>
      </c>
      <c r="R1438" s="27">
        <v>35.0589599609375</v>
      </c>
      <c r="S1438" s="28">
        <v>1.0242398977279663</v>
      </c>
      <c r="T1438" s="29">
        <v>31.867998123168945</v>
      </c>
      <c r="U1438" s="30">
        <v>8.5725069046020508</v>
      </c>
      <c r="V1438" s="31">
        <v>78.545204162597656</v>
      </c>
      <c r="W1438" s="32">
        <v>124.093994140625</v>
      </c>
      <c r="X1438" s="22">
        <v>2.70245361328125</v>
      </c>
      <c r="Y1438" s="33">
        <v>2.9964854475110769E-3</v>
      </c>
      <c r="Z1438" s="34">
        <v>8.1766271591186523</v>
      </c>
      <c r="AA1438" s="35">
        <v>-61.039924621582031</v>
      </c>
      <c r="AB1438" s="35">
        <v>181.65545654296875</v>
      </c>
      <c r="AC1438" s="22">
        <v>3.1037194728851318</v>
      </c>
      <c r="AD1438" s="36">
        <v>14.920999526977539</v>
      </c>
    </row>
    <row r="1439" spans="1:30" hidden="1" x14ac:dyDescent="0.2">
      <c r="A1439" s="20">
        <v>45987.765204201387</v>
      </c>
      <c r="B1439" s="21">
        <v>0.12999999523162842</v>
      </c>
      <c r="C1439" s="21">
        <v>17.31103515625</v>
      </c>
      <c r="D1439" s="22">
        <v>5.9020724296569824</v>
      </c>
      <c r="E1439" s="23">
        <v>206.5</v>
      </c>
      <c r="F1439" s="23">
        <v>50.161980357952416</v>
      </c>
      <c r="G1439" s="23">
        <v>-66.461137533187866</v>
      </c>
      <c r="H1439" s="23">
        <v>50.162022449859947</v>
      </c>
      <c r="I1439" s="23">
        <v>-66.461154913312825</v>
      </c>
      <c r="J1439" s="23">
        <v>-2.2487592697143555</v>
      </c>
      <c r="K1439" s="23">
        <v>-1.7801686525344849</v>
      </c>
      <c r="L1439" s="24">
        <v>0.73098170757293701</v>
      </c>
      <c r="M1439" s="20">
        <v>25569.017159699073</v>
      </c>
      <c r="N1439" s="22">
        <v>3.1617772579193115</v>
      </c>
      <c r="O1439" s="25">
        <v>28495.873046875</v>
      </c>
      <c r="P1439" s="25">
        <v>48887.22265625</v>
      </c>
      <c r="Q1439" s="26">
        <v>30.357891082763672</v>
      </c>
      <c r="R1439" s="27">
        <v>35.092800140380859</v>
      </c>
      <c r="S1439" s="28">
        <v>1.0241683721542358</v>
      </c>
      <c r="T1439" s="29">
        <v>31.776695251464844</v>
      </c>
      <c r="U1439" s="30">
        <v>8.8479156494140625</v>
      </c>
      <c r="V1439" s="31">
        <v>81.139472961425781</v>
      </c>
      <c r="W1439" s="32">
        <v>128.18867492675781</v>
      </c>
      <c r="X1439" s="22">
        <v>2.7430419921875</v>
      </c>
      <c r="Y1439" s="33">
        <v>1.0547463316470385E-3</v>
      </c>
      <c r="Z1439" s="34">
        <v>8.2048120498657227</v>
      </c>
      <c r="AA1439" s="35">
        <v>-62.59918212890625</v>
      </c>
      <c r="AB1439" s="35">
        <v>181.23106384277344</v>
      </c>
      <c r="AC1439" s="22">
        <v>3.1617772579193115</v>
      </c>
      <c r="AD1439" s="36">
        <v>15.119999885559082</v>
      </c>
    </row>
    <row r="1440" spans="1:30" hidden="1" x14ac:dyDescent="0.2">
      <c r="A1440" s="20">
        <v>45987.765215891202</v>
      </c>
      <c r="B1440" s="21">
        <v>9.0999998152256012E-2</v>
      </c>
      <c r="C1440" s="21">
        <v>17.696313858032227</v>
      </c>
      <c r="D1440" s="22">
        <v>5.915071964263916</v>
      </c>
      <c r="E1440" s="23">
        <v>209.5</v>
      </c>
      <c r="F1440" s="23">
        <v>50.161980357952416</v>
      </c>
      <c r="G1440" s="23">
        <v>-66.461137533187866</v>
      </c>
      <c r="H1440" s="23">
        <v>50.162018855630961</v>
      </c>
      <c r="I1440" s="23">
        <v>-66.461159725878858</v>
      </c>
      <c r="J1440" s="23">
        <v>-2.6485531330108643</v>
      </c>
      <c r="K1440" s="23">
        <v>-2.1240484714508057</v>
      </c>
      <c r="L1440" s="24">
        <v>0.73098170757293701</v>
      </c>
      <c r="M1440" s="20">
        <v>25569.017171388889</v>
      </c>
      <c r="N1440" s="22">
        <v>3.1617772579193115</v>
      </c>
      <c r="O1440" s="25">
        <v>28495.873046875</v>
      </c>
      <c r="P1440" s="25">
        <v>48887.22265625</v>
      </c>
      <c r="Q1440" s="26">
        <v>30.357891082763672</v>
      </c>
      <c r="R1440" s="27">
        <v>35.092800140380859</v>
      </c>
      <c r="S1440" s="28">
        <v>1.0241683721542358</v>
      </c>
      <c r="T1440" s="29">
        <v>31.776695251464844</v>
      </c>
      <c r="U1440" s="30">
        <v>8.8479156494140625</v>
      </c>
      <c r="V1440" s="31">
        <v>81.139472961425781</v>
      </c>
      <c r="W1440" s="32">
        <v>128.18867492675781</v>
      </c>
      <c r="X1440" s="22">
        <v>2.7430419921875</v>
      </c>
      <c r="Y1440" s="33">
        <v>1.0547463316470385E-3</v>
      </c>
      <c r="Z1440" s="34">
        <v>8.2048120498657227</v>
      </c>
      <c r="AA1440" s="35">
        <v>-62.59918212890625</v>
      </c>
      <c r="AB1440" s="35">
        <v>181.23106384277344</v>
      </c>
      <c r="AC1440" s="22">
        <v>3.1617772579193115</v>
      </c>
      <c r="AD1440" s="36">
        <v>15.119999885559082</v>
      </c>
    </row>
    <row r="1441" spans="1:30" hidden="1" x14ac:dyDescent="0.2">
      <c r="A1441" s="20">
        <v>45987.765227557873</v>
      </c>
      <c r="B1441" s="21">
        <v>0.15999999642372131</v>
      </c>
      <c r="C1441" s="21">
        <v>17.490367889404297</v>
      </c>
      <c r="D1441" s="22">
        <v>5.915071964263916</v>
      </c>
      <c r="E1441" s="23">
        <v>202.19999694824219</v>
      </c>
      <c r="F1441" s="23">
        <v>50.161980357952416</v>
      </c>
      <c r="G1441" s="23">
        <v>-66.461137533187866</v>
      </c>
      <c r="H1441" s="23">
        <v>50.162014387379379</v>
      </c>
      <c r="I1441" s="23">
        <v>-66.461164666895201</v>
      </c>
      <c r="J1441" s="23">
        <v>-3.145566463470459</v>
      </c>
      <c r="K1441" s="23">
        <v>-2.4771065711975098</v>
      </c>
      <c r="L1441" s="24">
        <v>0.73098170757293701</v>
      </c>
      <c r="M1441" s="20">
        <v>25569.017183055556</v>
      </c>
      <c r="N1441" s="22">
        <v>3.1617772579193115</v>
      </c>
      <c r="O1441" s="25">
        <v>28495.873046875</v>
      </c>
      <c r="P1441" s="25">
        <v>48887.22265625</v>
      </c>
      <c r="Q1441" s="26">
        <v>30.357891082763672</v>
      </c>
      <c r="R1441" s="27">
        <v>35.092800140380859</v>
      </c>
      <c r="S1441" s="28">
        <v>1.0241683721542358</v>
      </c>
      <c r="T1441" s="29">
        <v>31.776695251464844</v>
      </c>
      <c r="U1441" s="30">
        <v>8.8479156494140625</v>
      </c>
      <c r="V1441" s="31">
        <v>81.139472961425781</v>
      </c>
      <c r="W1441" s="32">
        <v>128.18867492675781</v>
      </c>
      <c r="X1441" s="22">
        <v>2.7430419921875</v>
      </c>
      <c r="Y1441" s="33">
        <v>1.0547463316470385E-3</v>
      </c>
      <c r="Z1441" s="34">
        <v>8.2048120498657227</v>
      </c>
      <c r="AA1441" s="35">
        <v>-62.59918212890625</v>
      </c>
      <c r="AB1441" s="35">
        <v>181.23106384277344</v>
      </c>
      <c r="AC1441" s="22">
        <v>3.1617772579193115</v>
      </c>
      <c r="AD1441" s="36">
        <v>15.119999885559082</v>
      </c>
    </row>
    <row r="1442" spans="1:30" hidden="1" x14ac:dyDescent="0.2">
      <c r="A1442" s="20">
        <v>45987.76523921296</v>
      </c>
      <c r="B1442" s="21">
        <v>0.18999999761581421</v>
      </c>
      <c r="C1442" s="21">
        <v>17.484031677246094</v>
      </c>
      <c r="D1442" s="22">
        <v>5.915071964263916</v>
      </c>
      <c r="E1442" s="23">
        <v>197.10000610351563</v>
      </c>
      <c r="F1442" s="23">
        <v>50.161980357952416</v>
      </c>
      <c r="G1442" s="23">
        <v>-66.461137533187866</v>
      </c>
      <c r="H1442" s="23">
        <v>50.162007805353532</v>
      </c>
      <c r="I1442" s="23">
        <v>-66.461169424978877</v>
      </c>
      <c r="J1442" s="23">
        <v>-3.8776993751525879</v>
      </c>
      <c r="K1442" s="23">
        <v>-2.8170936107635498</v>
      </c>
      <c r="L1442" s="24">
        <v>0.73098170757293701</v>
      </c>
      <c r="M1442" s="20">
        <v>25569.017194710646</v>
      </c>
      <c r="N1442" s="22">
        <v>3.1617772579193115</v>
      </c>
      <c r="O1442" s="25">
        <v>28495.873046875</v>
      </c>
      <c r="P1442" s="25">
        <v>48887.22265625</v>
      </c>
      <c r="Q1442" s="26">
        <v>30.357891082763672</v>
      </c>
      <c r="R1442" s="27">
        <v>35.092800140380859</v>
      </c>
      <c r="S1442" s="28">
        <v>1.0241683721542358</v>
      </c>
      <c r="T1442" s="29">
        <v>31.776695251464844</v>
      </c>
      <c r="U1442" s="30">
        <v>8.8479156494140625</v>
      </c>
      <c r="V1442" s="31">
        <v>81.139472961425781</v>
      </c>
      <c r="W1442" s="32">
        <v>128.18867492675781</v>
      </c>
      <c r="X1442" s="22">
        <v>2.7430419921875</v>
      </c>
      <c r="Y1442" s="33">
        <v>1.0547463316470385E-3</v>
      </c>
      <c r="Z1442" s="34">
        <v>8.2048120498657227</v>
      </c>
      <c r="AA1442" s="35">
        <v>-62.59918212890625</v>
      </c>
      <c r="AB1442" s="35">
        <v>181.23106384277344</v>
      </c>
      <c r="AC1442" s="22">
        <v>3.1617772579193115</v>
      </c>
      <c r="AD1442" s="36">
        <v>15.119999885559082</v>
      </c>
    </row>
    <row r="1443" spans="1:30" hidden="1" x14ac:dyDescent="0.2">
      <c r="A1443" s="20">
        <v>45987.765250879631</v>
      </c>
      <c r="B1443" s="21">
        <v>0.20299999415874481</v>
      </c>
      <c r="C1443" s="21">
        <v>17.456558227539063</v>
      </c>
      <c r="D1443" s="22">
        <v>5.915071964263916</v>
      </c>
      <c r="E1443" s="23">
        <v>194.80000305175781</v>
      </c>
      <c r="F1443" s="23">
        <v>50.161980357952416</v>
      </c>
      <c r="G1443" s="23">
        <v>-66.461137533187866</v>
      </c>
      <c r="H1443" s="23">
        <v>50.161999583815792</v>
      </c>
      <c r="I1443" s="23">
        <v>-66.461174141430064</v>
      </c>
      <c r="J1443" s="23">
        <v>-4.792198657989502</v>
      </c>
      <c r="K1443" s="23">
        <v>-3.1541059017181396</v>
      </c>
      <c r="L1443" s="24">
        <v>0.73098170757293701</v>
      </c>
      <c r="M1443" s="20">
        <v>25569.017206377313</v>
      </c>
      <c r="N1443" s="22">
        <v>3.1617772579193115</v>
      </c>
      <c r="O1443" s="25">
        <v>28495.873046875</v>
      </c>
      <c r="P1443" s="25">
        <v>48887.22265625</v>
      </c>
      <c r="Q1443" s="26">
        <v>30.357891082763672</v>
      </c>
      <c r="R1443" s="27">
        <v>35.092800140380859</v>
      </c>
      <c r="S1443" s="28">
        <v>1.0241683721542358</v>
      </c>
      <c r="T1443" s="29">
        <v>31.776695251464844</v>
      </c>
      <c r="U1443" s="30">
        <v>8.8479156494140625</v>
      </c>
      <c r="V1443" s="31">
        <v>81.139472961425781</v>
      </c>
      <c r="W1443" s="32">
        <v>128.18867492675781</v>
      </c>
      <c r="X1443" s="22">
        <v>2.7430419921875</v>
      </c>
      <c r="Y1443" s="33">
        <v>1.0547463316470385E-3</v>
      </c>
      <c r="Z1443" s="34">
        <v>8.2048120498657227</v>
      </c>
      <c r="AA1443" s="35">
        <v>-62.59918212890625</v>
      </c>
      <c r="AB1443" s="35">
        <v>181.23106384277344</v>
      </c>
      <c r="AC1443" s="22">
        <v>3.1617772579193115</v>
      </c>
      <c r="AD1443" s="36">
        <v>15.119999885559082</v>
      </c>
    </row>
    <row r="1444" spans="1:30" hidden="1" x14ac:dyDescent="0.2">
      <c r="A1444" s="20">
        <v>45987.765262546294</v>
      </c>
      <c r="B1444" s="21">
        <v>0.12099999934434891</v>
      </c>
      <c r="C1444" s="21">
        <v>17.532747268676758</v>
      </c>
      <c r="D1444" s="22">
        <v>5.915071964263916</v>
      </c>
      <c r="E1444" s="23">
        <v>184.39999389648438</v>
      </c>
      <c r="F1444" s="23">
        <v>50.161980357952416</v>
      </c>
      <c r="G1444" s="23">
        <v>-66.461137533187866</v>
      </c>
      <c r="H1444" s="23">
        <v>50.162183654811031</v>
      </c>
      <c r="I1444" s="23">
        <v>-66.461279632940517</v>
      </c>
      <c r="J1444" s="23">
        <v>15.682430267333984</v>
      </c>
      <c r="K1444" s="23">
        <v>-10.691913604736328</v>
      </c>
      <c r="L1444" s="24">
        <v>0.72823339700698853</v>
      </c>
      <c r="M1444" s="20">
        <v>25569.01721804398</v>
      </c>
      <c r="N1444" s="22">
        <v>3.1617772579193115</v>
      </c>
      <c r="O1444" s="25">
        <v>28495.873046875</v>
      </c>
      <c r="P1444" s="25">
        <v>48887.22265625</v>
      </c>
      <c r="Q1444" s="26">
        <v>30.357891082763672</v>
      </c>
      <c r="R1444" s="27">
        <v>35.092800140380859</v>
      </c>
      <c r="S1444" s="28">
        <v>1.0241683721542358</v>
      </c>
      <c r="T1444" s="29">
        <v>31.776695251464844</v>
      </c>
      <c r="U1444" s="30">
        <v>8.8479156494140625</v>
      </c>
      <c r="V1444" s="31">
        <v>81.139472961425781</v>
      </c>
      <c r="W1444" s="32">
        <v>128.18867492675781</v>
      </c>
      <c r="X1444" s="22">
        <v>2.7430419921875</v>
      </c>
      <c r="Y1444" s="33">
        <v>1.0547463316470385E-3</v>
      </c>
      <c r="Z1444" s="34">
        <v>8.2048120498657227</v>
      </c>
      <c r="AA1444" s="35">
        <v>-62.59918212890625</v>
      </c>
      <c r="AB1444" s="35">
        <v>181.23106384277344</v>
      </c>
      <c r="AC1444" s="22">
        <v>3.1617772579193115</v>
      </c>
      <c r="AD1444" s="36">
        <v>15.119999885559082</v>
      </c>
    </row>
    <row r="1445" spans="1:30" hidden="1" x14ac:dyDescent="0.2">
      <c r="A1445" s="20">
        <v>45987.765274212965</v>
      </c>
      <c r="B1445" s="21">
        <v>0.17299999296665192</v>
      </c>
      <c r="C1445" s="21">
        <v>17.531211853027344</v>
      </c>
      <c r="D1445" s="22">
        <v>5.8869638442993164</v>
      </c>
      <c r="E1445" s="23">
        <v>176.5</v>
      </c>
      <c r="F1445" s="23">
        <v>50.161980357952416</v>
      </c>
      <c r="G1445" s="23">
        <v>-66.461137533187866</v>
      </c>
      <c r="H1445" s="23">
        <v>50.162181262888708</v>
      </c>
      <c r="I1445" s="23">
        <v>-66.461285822679159</v>
      </c>
      <c r="J1445" s="23">
        <v>15.416372299194336</v>
      </c>
      <c r="K1445" s="23">
        <v>-11.134197235107422</v>
      </c>
      <c r="L1445" s="24">
        <v>0.72823339700698853</v>
      </c>
      <c r="M1445" s="20">
        <v>25569.017229710647</v>
      </c>
      <c r="N1445" s="22">
        <v>3.1617772579193115</v>
      </c>
      <c r="O1445" s="25">
        <v>28495.873046875</v>
      </c>
      <c r="P1445" s="25">
        <v>48887.22265625</v>
      </c>
      <c r="Q1445" s="26">
        <v>30.357891082763672</v>
      </c>
      <c r="R1445" s="27">
        <v>35.092800140380859</v>
      </c>
      <c r="S1445" s="28">
        <v>1.0241683721542358</v>
      </c>
      <c r="T1445" s="29">
        <v>31.776695251464844</v>
      </c>
      <c r="U1445" s="30">
        <v>8.8479156494140625</v>
      </c>
      <c r="V1445" s="31">
        <v>81.139472961425781</v>
      </c>
      <c r="W1445" s="32">
        <v>128.18867492675781</v>
      </c>
      <c r="X1445" s="22">
        <v>2.7430419921875</v>
      </c>
      <c r="Y1445" s="33">
        <v>1.0547463316470385E-3</v>
      </c>
      <c r="Z1445" s="34">
        <v>8.2048120498657227</v>
      </c>
      <c r="AA1445" s="35">
        <v>-62.59918212890625</v>
      </c>
      <c r="AB1445" s="35">
        <v>181.23106384277344</v>
      </c>
      <c r="AC1445" s="22">
        <v>3.1617772579193115</v>
      </c>
      <c r="AD1445" s="36">
        <v>15.119999885559082</v>
      </c>
    </row>
    <row r="1446" spans="1:30" hidden="1" x14ac:dyDescent="0.2">
      <c r="A1446" s="20">
        <v>45987.765285844907</v>
      </c>
      <c r="B1446" s="21">
        <v>0.17599999904632568</v>
      </c>
      <c r="C1446" s="21">
        <v>17.524829864501953</v>
      </c>
      <c r="D1446" s="22">
        <v>5.8869638442993164</v>
      </c>
      <c r="E1446" s="23">
        <v>176.10000610351563</v>
      </c>
      <c r="F1446" s="23">
        <v>50.161980357952416</v>
      </c>
      <c r="G1446" s="23">
        <v>-66.461137533187866</v>
      </c>
      <c r="H1446" s="23">
        <v>50.162180782797897</v>
      </c>
      <c r="I1446" s="23">
        <v>-66.461286511899033</v>
      </c>
      <c r="J1446" s="23">
        <v>15.362971305847168</v>
      </c>
      <c r="K1446" s="23">
        <v>-11.183444976806641</v>
      </c>
      <c r="L1446" s="24">
        <v>0.72823339700698853</v>
      </c>
      <c r="M1446" s="20">
        <v>25569.017241331017</v>
      </c>
      <c r="N1446" s="22">
        <v>3.1684300899505615</v>
      </c>
      <c r="O1446" s="25">
        <v>28490.205078125</v>
      </c>
      <c r="P1446" s="25">
        <v>48866.8515625</v>
      </c>
      <c r="Q1446" s="26">
        <v>30.345363616943359</v>
      </c>
      <c r="R1446" s="27">
        <v>35.099781036376953</v>
      </c>
      <c r="S1446" s="28">
        <v>1.0241578817367554</v>
      </c>
      <c r="T1446" s="29">
        <v>31.763454437255859</v>
      </c>
      <c r="U1446" s="30">
        <v>9.0446319580078125</v>
      </c>
      <c r="V1446" s="31">
        <v>82.950088500976563</v>
      </c>
      <c r="W1446" s="32">
        <v>131.04872131347656</v>
      </c>
      <c r="X1446" s="22">
        <v>2.774383544921875</v>
      </c>
      <c r="Y1446" s="33">
        <v>1.4582101721316576E-3</v>
      </c>
      <c r="Z1446" s="34">
        <v>8.1998310089111328</v>
      </c>
      <c r="AA1446" s="35">
        <v>-62.327384948730469</v>
      </c>
      <c r="AB1446" s="35">
        <v>181.09278869628906</v>
      </c>
      <c r="AC1446" s="22">
        <v>3.1684300899505615</v>
      </c>
      <c r="AD1446" s="36">
        <v>14.046999931335449</v>
      </c>
    </row>
    <row r="1447" spans="1:30" hidden="1" x14ac:dyDescent="0.2">
      <c r="A1447" s="20">
        <v>45987.76529747685</v>
      </c>
      <c r="B1447" s="21">
        <v>0.11500000208616257</v>
      </c>
      <c r="C1447" s="21">
        <v>17.615243911743164</v>
      </c>
      <c r="D1447" s="22">
        <v>5.8869638442993164</v>
      </c>
      <c r="E1447" s="23">
        <v>178.60000610351563</v>
      </c>
      <c r="F1447" s="23">
        <v>50.161980357952416</v>
      </c>
      <c r="G1447" s="23">
        <v>-66.461137533187866</v>
      </c>
      <c r="H1447" s="23">
        <v>50.162181001066386</v>
      </c>
      <c r="I1447" s="23">
        <v>-66.461286811365852</v>
      </c>
      <c r="J1447" s="23">
        <v>15.387249946594238</v>
      </c>
      <c r="K1447" s="23">
        <v>-11.204843521118164</v>
      </c>
      <c r="L1447" s="24">
        <v>0.72823339700698853</v>
      </c>
      <c r="M1447" s="20">
        <v>25569.017252974536</v>
      </c>
      <c r="N1447" s="22">
        <v>3.1684300899505615</v>
      </c>
      <c r="O1447" s="25">
        <v>28490.205078125</v>
      </c>
      <c r="P1447" s="25">
        <v>48866.8515625</v>
      </c>
      <c r="Q1447" s="26">
        <v>30.345363616943359</v>
      </c>
      <c r="R1447" s="27">
        <v>35.099781036376953</v>
      </c>
      <c r="S1447" s="28">
        <v>1.0241578817367554</v>
      </c>
      <c r="T1447" s="29">
        <v>31.763454437255859</v>
      </c>
      <c r="U1447" s="30">
        <v>9.0446319580078125</v>
      </c>
      <c r="V1447" s="31">
        <v>82.950088500976563</v>
      </c>
      <c r="W1447" s="32">
        <v>131.04872131347656</v>
      </c>
      <c r="X1447" s="22">
        <v>2.774383544921875</v>
      </c>
      <c r="Y1447" s="33">
        <v>1.4582101721316576E-3</v>
      </c>
      <c r="Z1447" s="34">
        <v>8.1998310089111328</v>
      </c>
      <c r="AA1447" s="35">
        <v>-62.327384948730469</v>
      </c>
      <c r="AB1447" s="35">
        <v>181.09278869628906</v>
      </c>
      <c r="AC1447" s="22">
        <v>3.1684300899505615</v>
      </c>
      <c r="AD1447" s="36">
        <v>14.046999931335449</v>
      </c>
    </row>
    <row r="1448" spans="1:30" hidden="1" x14ac:dyDescent="0.2">
      <c r="A1448" s="20">
        <v>45987.765309131944</v>
      </c>
      <c r="B1448" s="21">
        <v>0.20299999415874481</v>
      </c>
      <c r="C1448" s="21">
        <v>17.799034118652344</v>
      </c>
      <c r="D1448" s="22">
        <v>5.8869638442993164</v>
      </c>
      <c r="E1448" s="23">
        <v>179</v>
      </c>
      <c r="F1448" s="23">
        <v>50.161980357952416</v>
      </c>
      <c r="G1448" s="23">
        <v>-66.461137533187866</v>
      </c>
      <c r="H1448" s="23">
        <v>50.162181164127517</v>
      </c>
      <c r="I1448" s="23">
        <v>-66.461286970941984</v>
      </c>
      <c r="J1448" s="23">
        <v>15.405386924743652</v>
      </c>
      <c r="K1448" s="23">
        <v>-11.216245651245117</v>
      </c>
      <c r="L1448" s="24">
        <v>0.72823339700698853</v>
      </c>
      <c r="M1448" s="20">
        <v>25569.017264629631</v>
      </c>
      <c r="N1448" s="22">
        <v>3.1684300899505615</v>
      </c>
      <c r="O1448" s="25">
        <v>28490.205078125</v>
      </c>
      <c r="P1448" s="25">
        <v>48866.8515625</v>
      </c>
      <c r="Q1448" s="26">
        <v>30.345363616943359</v>
      </c>
      <c r="R1448" s="27">
        <v>35.099781036376953</v>
      </c>
      <c r="S1448" s="28">
        <v>1.0241578817367554</v>
      </c>
      <c r="T1448" s="29">
        <v>31.763454437255859</v>
      </c>
      <c r="U1448" s="30">
        <v>9.0446319580078125</v>
      </c>
      <c r="V1448" s="31">
        <v>82.950088500976563</v>
      </c>
      <c r="W1448" s="32">
        <v>131.04872131347656</v>
      </c>
      <c r="X1448" s="22">
        <v>2.774383544921875</v>
      </c>
      <c r="Y1448" s="33">
        <v>1.4582101721316576E-3</v>
      </c>
      <c r="Z1448" s="34">
        <v>8.1998310089111328</v>
      </c>
      <c r="AA1448" s="35">
        <v>-62.327384948730469</v>
      </c>
      <c r="AB1448" s="35">
        <v>181.09278869628906</v>
      </c>
      <c r="AC1448" s="22">
        <v>3.1684300899505615</v>
      </c>
      <c r="AD1448" s="36">
        <v>14.046999931335449</v>
      </c>
    </row>
    <row r="1449" spans="1:30" hidden="1" x14ac:dyDescent="0.2">
      <c r="A1449" s="20">
        <v>45987.765320763887</v>
      </c>
      <c r="B1449" s="21">
        <v>0.25699999928474426</v>
      </c>
      <c r="C1449" s="21">
        <v>17.94451904296875</v>
      </c>
      <c r="D1449" s="22">
        <v>5.8869638442993164</v>
      </c>
      <c r="E1449" s="23">
        <v>189.19999694824219</v>
      </c>
      <c r="F1449" s="23">
        <v>50.161980357952416</v>
      </c>
      <c r="G1449" s="23">
        <v>-66.461137533187866</v>
      </c>
      <c r="H1449" s="23">
        <v>50.162180687298878</v>
      </c>
      <c r="I1449" s="23">
        <v>-66.461287738357015</v>
      </c>
      <c r="J1449" s="23">
        <v>15.352348327636719</v>
      </c>
      <c r="K1449" s="23">
        <v>-11.27108097076416</v>
      </c>
      <c r="L1449" s="24">
        <v>0.72273677587509155</v>
      </c>
      <c r="M1449" s="20">
        <v>25569.017276261573</v>
      </c>
      <c r="N1449" s="22">
        <v>3.1684300899505615</v>
      </c>
      <c r="O1449" s="25">
        <v>28490.205078125</v>
      </c>
      <c r="P1449" s="25">
        <v>48866.8515625</v>
      </c>
      <c r="Q1449" s="26">
        <v>30.345363616943359</v>
      </c>
      <c r="R1449" s="27">
        <v>35.099781036376953</v>
      </c>
      <c r="S1449" s="28">
        <v>1.0241578817367554</v>
      </c>
      <c r="T1449" s="29">
        <v>31.763454437255859</v>
      </c>
      <c r="U1449" s="30">
        <v>9.0446319580078125</v>
      </c>
      <c r="V1449" s="31">
        <v>82.950088500976563</v>
      </c>
      <c r="W1449" s="32">
        <v>131.04872131347656</v>
      </c>
      <c r="X1449" s="22">
        <v>2.774383544921875</v>
      </c>
      <c r="Y1449" s="33">
        <v>1.4582101721316576E-3</v>
      </c>
      <c r="Z1449" s="34">
        <v>8.1998310089111328</v>
      </c>
      <c r="AA1449" s="35">
        <v>-62.327384948730469</v>
      </c>
      <c r="AB1449" s="35">
        <v>181.09278869628906</v>
      </c>
      <c r="AC1449" s="22">
        <v>3.1684300899505615</v>
      </c>
      <c r="AD1449" s="36">
        <v>14.046999931335449</v>
      </c>
    </row>
    <row r="1450" spans="1:30" hidden="1" x14ac:dyDescent="0.2">
      <c r="A1450" s="20">
        <v>45987.765332407405</v>
      </c>
      <c r="B1450" s="21">
        <v>0.10499999672174454</v>
      </c>
      <c r="C1450" s="21">
        <v>17.574491500854492</v>
      </c>
      <c r="D1450" s="22">
        <v>5.9256110191345215</v>
      </c>
      <c r="E1450" s="23">
        <v>192.80000305175781</v>
      </c>
      <c r="F1450" s="23">
        <v>50.161980357952416</v>
      </c>
      <c r="G1450" s="23">
        <v>-66.461137533187866</v>
      </c>
      <c r="H1450" s="23">
        <v>50.162181257967767</v>
      </c>
      <c r="I1450" s="23">
        <v>-66.461288104798811</v>
      </c>
      <c r="J1450" s="23">
        <v>15.415825843811035</v>
      </c>
      <c r="K1450" s="23">
        <v>-11.297264099121094</v>
      </c>
      <c r="L1450" s="24">
        <v>0.72273677587509155</v>
      </c>
      <c r="M1450" s="20">
        <v>25569.017287893519</v>
      </c>
      <c r="N1450" s="22">
        <v>3.1684300899505615</v>
      </c>
      <c r="O1450" s="25">
        <v>28490.205078125</v>
      </c>
      <c r="P1450" s="25">
        <v>48866.8515625</v>
      </c>
      <c r="Q1450" s="26">
        <v>30.345363616943359</v>
      </c>
      <c r="R1450" s="27">
        <v>35.099781036376953</v>
      </c>
      <c r="S1450" s="28">
        <v>1.0241578817367554</v>
      </c>
      <c r="T1450" s="29">
        <v>31.763454437255859</v>
      </c>
      <c r="U1450" s="30">
        <v>9.0446319580078125</v>
      </c>
      <c r="V1450" s="31">
        <v>82.950088500976563</v>
      </c>
      <c r="W1450" s="32">
        <v>131.04872131347656</v>
      </c>
      <c r="X1450" s="22">
        <v>2.774383544921875</v>
      </c>
      <c r="Y1450" s="33">
        <v>1.4582101721316576E-3</v>
      </c>
      <c r="Z1450" s="34">
        <v>8.1998310089111328</v>
      </c>
      <c r="AA1450" s="35">
        <v>-62.327384948730469</v>
      </c>
      <c r="AB1450" s="35">
        <v>181.09278869628906</v>
      </c>
      <c r="AC1450" s="22">
        <v>3.1684300899505615</v>
      </c>
      <c r="AD1450" s="36">
        <v>14.046999931335449</v>
      </c>
    </row>
    <row r="1451" spans="1:30" hidden="1" x14ac:dyDescent="0.2">
      <c r="A1451" s="20">
        <v>45987.765344027779</v>
      </c>
      <c r="B1451" s="21">
        <v>0.289000004529953</v>
      </c>
      <c r="C1451" s="21">
        <v>17.532119750976563</v>
      </c>
      <c r="D1451" s="22">
        <v>5.9256110191345215</v>
      </c>
      <c r="E1451" s="23">
        <v>201.19999694824219</v>
      </c>
      <c r="F1451" s="23">
        <v>50.161980357952416</v>
      </c>
      <c r="G1451" s="23">
        <v>-66.461137533187866</v>
      </c>
      <c r="H1451" s="23">
        <v>50.16218123997691</v>
      </c>
      <c r="I1451" s="23">
        <v>-66.461288749977328</v>
      </c>
      <c r="J1451" s="23">
        <v>15.413824081420898</v>
      </c>
      <c r="K1451" s="23">
        <v>-11.343365669250488</v>
      </c>
      <c r="L1451" s="24">
        <v>0.72273677587509155</v>
      </c>
      <c r="M1451" s="20">
        <v>25569.017299525462</v>
      </c>
      <c r="N1451" s="22">
        <v>3.1684300899505615</v>
      </c>
      <c r="O1451" s="25">
        <v>28490.205078125</v>
      </c>
      <c r="P1451" s="25">
        <v>48866.8515625</v>
      </c>
      <c r="Q1451" s="26">
        <v>30.345363616943359</v>
      </c>
      <c r="R1451" s="27">
        <v>35.099781036376953</v>
      </c>
      <c r="S1451" s="28">
        <v>1.0241578817367554</v>
      </c>
      <c r="T1451" s="29">
        <v>31.763454437255859</v>
      </c>
      <c r="U1451" s="30">
        <v>9.0446319580078125</v>
      </c>
      <c r="V1451" s="31">
        <v>82.950088500976563</v>
      </c>
      <c r="W1451" s="32">
        <v>131.04872131347656</v>
      </c>
      <c r="X1451" s="22">
        <v>2.774383544921875</v>
      </c>
      <c r="Y1451" s="33">
        <v>1.4582101721316576E-3</v>
      </c>
      <c r="Z1451" s="34">
        <v>8.1998310089111328</v>
      </c>
      <c r="AA1451" s="35">
        <v>-62.327384948730469</v>
      </c>
      <c r="AB1451" s="35">
        <v>181.09278869628906</v>
      </c>
      <c r="AC1451" s="22">
        <v>3.1684300899505615</v>
      </c>
      <c r="AD1451" s="36">
        <v>14.046999931335449</v>
      </c>
    </row>
    <row r="1452" spans="1:30" hidden="1" x14ac:dyDescent="0.2">
      <c r="A1452" s="20">
        <v>45987.765355717595</v>
      </c>
      <c r="B1452" s="21">
        <v>0.36700001358985901</v>
      </c>
      <c r="C1452" s="21">
        <v>18.470569610595703</v>
      </c>
      <c r="D1452" s="22">
        <v>5.9256110191345215</v>
      </c>
      <c r="E1452" s="23">
        <v>212.10000610351563</v>
      </c>
      <c r="F1452" s="23">
        <v>50.161980357952416</v>
      </c>
      <c r="G1452" s="23">
        <v>-66.461137533187866</v>
      </c>
      <c r="H1452" s="23">
        <v>50.162181183196083</v>
      </c>
      <c r="I1452" s="23">
        <v>-66.461289889570679</v>
      </c>
      <c r="J1452" s="23">
        <v>15.407508850097656</v>
      </c>
      <c r="K1452" s="23">
        <v>-11.42479419708252</v>
      </c>
      <c r="L1452" s="24">
        <v>0.72273677587509155</v>
      </c>
      <c r="M1452" s="20">
        <v>25569.017311215277</v>
      </c>
      <c r="N1452" s="22">
        <v>3.1806457042694092</v>
      </c>
      <c r="O1452" s="25">
        <v>28530.455078125</v>
      </c>
      <c r="P1452" s="25">
        <v>48916.3125</v>
      </c>
      <c r="Q1452" s="26">
        <v>30.381816864013672</v>
      </c>
      <c r="R1452" s="27">
        <v>35.050266265869141</v>
      </c>
      <c r="S1452" s="28">
        <v>1.0241857767105103</v>
      </c>
      <c r="T1452" s="29">
        <v>31.795602798461914</v>
      </c>
      <c r="U1452" s="30">
        <v>9.1944561004638672</v>
      </c>
      <c r="V1452" s="31">
        <v>84.370697021484375</v>
      </c>
      <c r="W1452" s="32">
        <v>133.29220581054688</v>
      </c>
      <c r="X1452" s="22">
        <v>2.80316162109375</v>
      </c>
      <c r="Y1452" s="33">
        <v>0</v>
      </c>
      <c r="Z1452" s="34">
        <v>8.2056894302368164</v>
      </c>
      <c r="AA1452" s="35">
        <v>-62.651634216308594</v>
      </c>
      <c r="AB1452" s="35">
        <v>180.88298034667969</v>
      </c>
      <c r="AC1452" s="22">
        <v>3.1806457042694092</v>
      </c>
      <c r="AD1452" s="36">
        <v>13.939000129699707</v>
      </c>
    </row>
    <row r="1453" spans="1:30" hidden="1" x14ac:dyDescent="0.2">
      <c r="A1453" s="20">
        <v>45987.765367349537</v>
      </c>
      <c r="B1453" s="21">
        <v>0.20299999415874481</v>
      </c>
      <c r="C1453" s="21">
        <v>17.61857795715332</v>
      </c>
      <c r="D1453" s="22">
        <v>5.9256110191345215</v>
      </c>
      <c r="E1453" s="23">
        <v>205.60000610351563</v>
      </c>
      <c r="F1453" s="23">
        <v>50.161980357952416</v>
      </c>
      <c r="G1453" s="23">
        <v>-66.461137533187866</v>
      </c>
      <c r="H1453" s="23">
        <v>50.162181183196083</v>
      </c>
      <c r="I1453" s="23">
        <v>-66.461289889570679</v>
      </c>
      <c r="J1453" s="23">
        <v>15.407508850097656</v>
      </c>
      <c r="K1453" s="23">
        <v>-11.42479419708252</v>
      </c>
      <c r="L1453" s="24">
        <v>0.72273677587509155</v>
      </c>
      <c r="M1453" s="20">
        <v>25569.017322847223</v>
      </c>
      <c r="N1453" s="22">
        <v>3.1806457042694092</v>
      </c>
      <c r="O1453" s="25">
        <v>28530.455078125</v>
      </c>
      <c r="P1453" s="25">
        <v>48916.3125</v>
      </c>
      <c r="Q1453" s="26">
        <v>30.381816864013672</v>
      </c>
      <c r="R1453" s="27">
        <v>35.050266265869141</v>
      </c>
      <c r="S1453" s="28">
        <v>1.0241857767105103</v>
      </c>
      <c r="T1453" s="29">
        <v>31.795602798461914</v>
      </c>
      <c r="U1453" s="30">
        <v>9.1944561004638672</v>
      </c>
      <c r="V1453" s="31">
        <v>84.370697021484375</v>
      </c>
      <c r="W1453" s="32">
        <v>133.29220581054688</v>
      </c>
      <c r="X1453" s="22">
        <v>2.80316162109375</v>
      </c>
      <c r="Y1453" s="33">
        <v>0</v>
      </c>
      <c r="Z1453" s="34">
        <v>8.2056894302368164</v>
      </c>
      <c r="AA1453" s="35">
        <v>-62.651634216308594</v>
      </c>
      <c r="AB1453" s="35">
        <v>180.88298034667969</v>
      </c>
      <c r="AC1453" s="22">
        <v>3.1806457042694092</v>
      </c>
      <c r="AD1453" s="36">
        <v>13.939000129699707</v>
      </c>
    </row>
    <row r="1454" spans="1:30" hidden="1" x14ac:dyDescent="0.2">
      <c r="A1454" s="20">
        <v>45987.765379039352</v>
      </c>
      <c r="B1454" s="21">
        <v>0.12700000405311584</v>
      </c>
      <c r="C1454" s="21">
        <v>17.207967758178711</v>
      </c>
      <c r="D1454" s="22">
        <v>5.9256110191345215</v>
      </c>
      <c r="E1454" s="23">
        <v>190.69999694824219</v>
      </c>
      <c r="F1454" s="23">
        <v>50.161980357952416</v>
      </c>
      <c r="G1454" s="23">
        <v>-66.461137533187866</v>
      </c>
      <c r="H1454" s="23">
        <v>50.162181183196083</v>
      </c>
      <c r="I1454" s="23">
        <v>-66.461289889570679</v>
      </c>
      <c r="J1454" s="23">
        <v>15.407508850097656</v>
      </c>
      <c r="K1454" s="23">
        <v>-11.42479419708252</v>
      </c>
      <c r="L1454" s="24">
        <v>0.71655303239822388</v>
      </c>
      <c r="M1454" s="20">
        <v>25569.017334525463</v>
      </c>
      <c r="N1454" s="22">
        <v>3.1806457042694092</v>
      </c>
      <c r="O1454" s="25">
        <v>28530.455078125</v>
      </c>
      <c r="P1454" s="25">
        <v>48916.3125</v>
      </c>
      <c r="Q1454" s="26">
        <v>30.381816864013672</v>
      </c>
      <c r="R1454" s="27">
        <v>35.050266265869141</v>
      </c>
      <c r="S1454" s="28">
        <v>1.0241857767105103</v>
      </c>
      <c r="T1454" s="29">
        <v>31.795602798461914</v>
      </c>
      <c r="U1454" s="30">
        <v>9.1944561004638672</v>
      </c>
      <c r="V1454" s="31">
        <v>84.370697021484375</v>
      </c>
      <c r="W1454" s="32">
        <v>133.29220581054688</v>
      </c>
      <c r="X1454" s="22">
        <v>2.80316162109375</v>
      </c>
      <c r="Y1454" s="33">
        <v>0</v>
      </c>
      <c r="Z1454" s="34">
        <v>8.2056894302368164</v>
      </c>
      <c r="AA1454" s="35">
        <v>-62.651634216308594</v>
      </c>
      <c r="AB1454" s="35">
        <v>180.88298034667969</v>
      </c>
      <c r="AC1454" s="22">
        <v>3.1806457042694092</v>
      </c>
      <c r="AD1454" s="36">
        <v>13.939000129699707</v>
      </c>
    </row>
    <row r="1455" spans="1:30" hidden="1" x14ac:dyDescent="0.2">
      <c r="A1455" s="20">
        <v>45987.765390636574</v>
      </c>
      <c r="B1455" s="21">
        <v>0.25999999046325684</v>
      </c>
      <c r="C1455" s="21">
        <v>17.306619644165039</v>
      </c>
      <c r="D1455" s="22">
        <v>5.9517812728881836</v>
      </c>
      <c r="E1455" s="23">
        <v>170.89999389648438</v>
      </c>
      <c r="F1455" s="23">
        <v>50.161980357952416</v>
      </c>
      <c r="G1455" s="23">
        <v>-66.461137533187866</v>
      </c>
      <c r="H1455" s="23">
        <v>50.162181183196083</v>
      </c>
      <c r="I1455" s="23">
        <v>-66.461289889570679</v>
      </c>
      <c r="J1455" s="23">
        <v>15.407508850097656</v>
      </c>
      <c r="K1455" s="23">
        <v>-11.42479419708252</v>
      </c>
      <c r="L1455" s="24">
        <v>0.71655303239822388</v>
      </c>
      <c r="M1455" s="20">
        <v>25569.01734613426</v>
      </c>
      <c r="N1455" s="22">
        <v>3.1806457042694092</v>
      </c>
      <c r="O1455" s="25">
        <v>28530.455078125</v>
      </c>
      <c r="P1455" s="25">
        <v>48916.3125</v>
      </c>
      <c r="Q1455" s="26">
        <v>30.381816864013672</v>
      </c>
      <c r="R1455" s="27">
        <v>35.050266265869141</v>
      </c>
      <c r="S1455" s="28">
        <v>1.0241857767105103</v>
      </c>
      <c r="T1455" s="29">
        <v>31.795602798461914</v>
      </c>
      <c r="U1455" s="30">
        <v>9.1944561004638672</v>
      </c>
      <c r="V1455" s="31">
        <v>84.370697021484375</v>
      </c>
      <c r="W1455" s="32">
        <v>133.29220581054688</v>
      </c>
      <c r="X1455" s="22">
        <v>2.80316162109375</v>
      </c>
      <c r="Y1455" s="33">
        <v>0</v>
      </c>
      <c r="Z1455" s="34">
        <v>8.2056894302368164</v>
      </c>
      <c r="AA1455" s="35">
        <v>-62.651634216308594</v>
      </c>
      <c r="AB1455" s="35">
        <v>180.88298034667969</v>
      </c>
      <c r="AC1455" s="22">
        <v>3.1806457042694092</v>
      </c>
      <c r="AD1455" s="36">
        <v>13.939000129699707</v>
      </c>
    </row>
    <row r="1456" spans="1:30" hidden="1" x14ac:dyDescent="0.2">
      <c r="A1456" s="20">
        <v>45987.765402326389</v>
      </c>
      <c r="B1456" s="21">
        <v>0.26199999451637268</v>
      </c>
      <c r="C1456" s="21">
        <v>17.926765441894531</v>
      </c>
      <c r="D1456" s="22">
        <v>5.9517812728881836</v>
      </c>
      <c r="E1456" s="23">
        <v>173.5</v>
      </c>
      <c r="F1456" s="23">
        <v>50.161980357952416</v>
      </c>
      <c r="G1456" s="23">
        <v>-66.461137533187866</v>
      </c>
      <c r="H1456" s="23">
        <v>50.16217328611809</v>
      </c>
      <c r="I1456" s="23">
        <v>-66.46127755823801</v>
      </c>
      <c r="J1456" s="23">
        <v>-1.5810412168502808</v>
      </c>
      <c r="K1456" s="23">
        <v>9.1111034154891968E-2</v>
      </c>
      <c r="L1456" s="24">
        <v>0.71655303239822388</v>
      </c>
      <c r="M1456" s="20">
        <v>25569.017357824076</v>
      </c>
      <c r="N1456" s="22">
        <v>3.1806457042694092</v>
      </c>
      <c r="O1456" s="25">
        <v>28530.455078125</v>
      </c>
      <c r="P1456" s="25">
        <v>48916.3125</v>
      </c>
      <c r="Q1456" s="26">
        <v>30.381816864013672</v>
      </c>
      <c r="R1456" s="27">
        <v>35.050266265869141</v>
      </c>
      <c r="S1456" s="28">
        <v>1.0241857767105103</v>
      </c>
      <c r="T1456" s="29">
        <v>31.795602798461914</v>
      </c>
      <c r="U1456" s="30">
        <v>9.1944561004638672</v>
      </c>
      <c r="V1456" s="31">
        <v>84.370697021484375</v>
      </c>
      <c r="W1456" s="32">
        <v>133.29220581054688</v>
      </c>
      <c r="X1456" s="22">
        <v>2.80316162109375</v>
      </c>
      <c r="Y1456" s="33">
        <v>0</v>
      </c>
      <c r="Z1456" s="34">
        <v>8.2056894302368164</v>
      </c>
      <c r="AA1456" s="35">
        <v>-62.651634216308594</v>
      </c>
      <c r="AB1456" s="35">
        <v>180.88298034667969</v>
      </c>
      <c r="AC1456" s="22">
        <v>3.1806457042694092</v>
      </c>
      <c r="AD1456" s="36">
        <v>13.939000129699707</v>
      </c>
    </row>
    <row r="1457" spans="1:30" hidden="1" x14ac:dyDescent="0.2">
      <c r="A1457" s="20">
        <v>45987.765413923611</v>
      </c>
      <c r="B1457" s="21">
        <v>0.125</v>
      </c>
      <c r="C1457" s="21">
        <v>17.393928527832031</v>
      </c>
      <c r="D1457" s="22">
        <v>5.9517812728881836</v>
      </c>
      <c r="E1457" s="23">
        <v>174.69999694824219</v>
      </c>
      <c r="F1457" s="23">
        <v>50.161980357952416</v>
      </c>
      <c r="G1457" s="23">
        <v>-66.461137533187866</v>
      </c>
      <c r="H1457" s="23">
        <v>50.162164150762813</v>
      </c>
      <c r="I1457" s="23">
        <v>-66.461277981877231</v>
      </c>
      <c r="J1457" s="23">
        <v>-2.597186803817749</v>
      </c>
      <c r="K1457" s="23">
        <v>6.0840204358100891E-2</v>
      </c>
      <c r="L1457" s="24">
        <v>0.71655303239822388</v>
      </c>
      <c r="M1457" s="20">
        <v>25569.017369421297</v>
      </c>
      <c r="N1457" s="22">
        <v>3.1806457042694092</v>
      </c>
      <c r="O1457" s="25">
        <v>28530.455078125</v>
      </c>
      <c r="P1457" s="25">
        <v>48916.3125</v>
      </c>
      <c r="Q1457" s="26">
        <v>30.381816864013672</v>
      </c>
      <c r="R1457" s="27">
        <v>35.050266265869141</v>
      </c>
      <c r="S1457" s="28">
        <v>1.0241857767105103</v>
      </c>
      <c r="T1457" s="29">
        <v>31.795602798461914</v>
      </c>
      <c r="U1457" s="30">
        <v>9.1944561004638672</v>
      </c>
      <c r="V1457" s="31">
        <v>84.370697021484375</v>
      </c>
      <c r="W1457" s="32">
        <v>133.29220581054688</v>
      </c>
      <c r="X1457" s="22">
        <v>2.80316162109375</v>
      </c>
      <c r="Y1457" s="33">
        <v>0</v>
      </c>
      <c r="Z1457" s="34">
        <v>8.2056894302368164</v>
      </c>
      <c r="AA1457" s="35">
        <v>-62.651634216308594</v>
      </c>
      <c r="AB1457" s="35">
        <v>180.88298034667969</v>
      </c>
      <c r="AC1457" s="22">
        <v>3.1806457042694092</v>
      </c>
      <c r="AD1457" s="36">
        <v>13.939000129699707</v>
      </c>
    </row>
    <row r="1458" spans="1:30" hidden="1" x14ac:dyDescent="0.2">
      <c r="A1458" s="20">
        <v>45987.765425555554</v>
      </c>
      <c r="B1458" s="21">
        <v>0.210999995470047</v>
      </c>
      <c r="C1458" s="21">
        <v>17.247280120849609</v>
      </c>
      <c r="D1458" s="22">
        <v>5.9517812728881836</v>
      </c>
      <c r="E1458" s="23">
        <v>180.80000305175781</v>
      </c>
      <c r="F1458" s="23">
        <v>50.161980357952416</v>
      </c>
      <c r="G1458" s="23">
        <v>-66.461137533187866</v>
      </c>
      <c r="H1458" s="23">
        <v>50.162157283085484</v>
      </c>
      <c r="I1458" s="23">
        <v>-66.461278768189374</v>
      </c>
      <c r="J1458" s="23">
        <v>-3.3610935211181641</v>
      </c>
      <c r="K1458" s="23">
        <v>4.6548172831535339E-3</v>
      </c>
      <c r="L1458" s="24">
        <v>0.71655303239822388</v>
      </c>
      <c r="M1458" s="20">
        <v>25569.01738105324</v>
      </c>
      <c r="N1458" s="22">
        <v>3.1806457042694092</v>
      </c>
      <c r="O1458" s="25">
        <v>28530.455078125</v>
      </c>
      <c r="P1458" s="25">
        <v>48916.3125</v>
      </c>
      <c r="Q1458" s="26">
        <v>30.381816864013672</v>
      </c>
      <c r="R1458" s="27">
        <v>35.050266265869141</v>
      </c>
      <c r="S1458" s="28">
        <v>1.0241857767105103</v>
      </c>
      <c r="T1458" s="29">
        <v>31.795602798461914</v>
      </c>
      <c r="U1458" s="30">
        <v>9.1944561004638672</v>
      </c>
      <c r="V1458" s="31">
        <v>84.370697021484375</v>
      </c>
      <c r="W1458" s="32">
        <v>133.29220581054688</v>
      </c>
      <c r="X1458" s="22">
        <v>2.80316162109375</v>
      </c>
      <c r="Y1458" s="33">
        <v>0</v>
      </c>
      <c r="Z1458" s="34">
        <v>8.2056894302368164</v>
      </c>
      <c r="AA1458" s="35">
        <v>-62.651634216308594</v>
      </c>
      <c r="AB1458" s="35">
        <v>180.88298034667969</v>
      </c>
      <c r="AC1458" s="22">
        <v>3.1806457042694092</v>
      </c>
      <c r="AD1458" s="36">
        <v>13.939000129699707</v>
      </c>
    </row>
    <row r="1459" spans="1:30" hidden="1" x14ac:dyDescent="0.2">
      <c r="A1459" s="20">
        <v>45987.765437233793</v>
      </c>
      <c r="B1459" s="21">
        <v>0.28499999642372131</v>
      </c>
      <c r="C1459" s="21">
        <v>17.064544677734375</v>
      </c>
      <c r="D1459" s="22">
        <v>5.9517812728881836</v>
      </c>
      <c r="E1459" s="23">
        <v>175</v>
      </c>
      <c r="F1459" s="23">
        <v>50.161980357952416</v>
      </c>
      <c r="G1459" s="23">
        <v>-66.461137533187866</v>
      </c>
      <c r="H1459" s="23">
        <v>50.162148452748426</v>
      </c>
      <c r="I1459" s="23">
        <v>-66.461280797327063</v>
      </c>
      <c r="J1459" s="23">
        <v>-4.3433113098144531</v>
      </c>
      <c r="K1459" s="23">
        <v>-0.14033585786819458</v>
      </c>
      <c r="L1459" s="24">
        <v>0.7110564112663269</v>
      </c>
      <c r="M1459" s="20">
        <v>25569.017392731483</v>
      </c>
      <c r="N1459" s="22">
        <v>3.1824743747711182</v>
      </c>
      <c r="O1459" s="25">
        <v>28536.63671875</v>
      </c>
      <c r="P1459" s="25">
        <v>48923.98046875</v>
      </c>
      <c r="Q1459" s="26">
        <v>30.387456893920898</v>
      </c>
      <c r="R1459" s="27">
        <v>35.042671203613281</v>
      </c>
      <c r="S1459" s="28">
        <v>1.0241903066635132</v>
      </c>
      <c r="T1459" s="29">
        <v>31.800586700439453</v>
      </c>
      <c r="U1459" s="30">
        <v>9.307642936706543</v>
      </c>
      <c r="V1459" s="31">
        <v>85.4163818359375</v>
      </c>
      <c r="W1459" s="32">
        <v>134.94407653808594</v>
      </c>
      <c r="X1459" s="22">
        <v>2.82568359375</v>
      </c>
      <c r="Y1459" s="33">
        <v>3.7168820854276419E-3</v>
      </c>
      <c r="Z1459" s="34">
        <v>8.2060298919677734</v>
      </c>
      <c r="AA1459" s="35">
        <v>-62.670707702636719</v>
      </c>
      <c r="AB1459" s="35">
        <v>180.65885925292969</v>
      </c>
      <c r="AC1459" s="22">
        <v>3.1824743747711182</v>
      </c>
      <c r="AD1459" s="36">
        <v>13.930000305175781</v>
      </c>
    </row>
    <row r="1460" spans="1:30" hidden="1" x14ac:dyDescent="0.2">
      <c r="A1460" s="20">
        <v>45987.765448877311</v>
      </c>
      <c r="B1460" s="21">
        <v>0.13699999451637268</v>
      </c>
      <c r="C1460" s="21">
        <v>17.101352691650391</v>
      </c>
      <c r="D1460" s="22">
        <v>5.9535374641418457</v>
      </c>
      <c r="E1460" s="23">
        <v>173.10000610351563</v>
      </c>
      <c r="F1460" s="23">
        <v>50.161980357952416</v>
      </c>
      <c r="G1460" s="23">
        <v>-66.461137533187866</v>
      </c>
      <c r="H1460" s="23">
        <v>50.162139687839968</v>
      </c>
      <c r="I1460" s="23">
        <v>-66.461279643714818</v>
      </c>
      <c r="J1460" s="23">
        <v>-5.3182511329650879</v>
      </c>
      <c r="K1460" s="23">
        <v>-5.7905275374650955E-2</v>
      </c>
      <c r="L1460" s="24">
        <v>0.7110564112663269</v>
      </c>
      <c r="M1460" s="20">
        <v>25569.017404363425</v>
      </c>
      <c r="N1460" s="22">
        <v>3.1824743747711182</v>
      </c>
      <c r="O1460" s="25">
        <v>28536.63671875</v>
      </c>
      <c r="P1460" s="25">
        <v>48923.98046875</v>
      </c>
      <c r="Q1460" s="26">
        <v>30.387456893920898</v>
      </c>
      <c r="R1460" s="27">
        <v>35.042671203613281</v>
      </c>
      <c r="S1460" s="28">
        <v>1.0241903066635132</v>
      </c>
      <c r="T1460" s="29">
        <v>31.800586700439453</v>
      </c>
      <c r="U1460" s="30">
        <v>9.307642936706543</v>
      </c>
      <c r="V1460" s="31">
        <v>85.4163818359375</v>
      </c>
      <c r="W1460" s="32">
        <v>134.94407653808594</v>
      </c>
      <c r="X1460" s="22">
        <v>2.82568359375</v>
      </c>
      <c r="Y1460" s="33">
        <v>3.7168820854276419E-3</v>
      </c>
      <c r="Z1460" s="34">
        <v>8.2060298919677734</v>
      </c>
      <c r="AA1460" s="35">
        <v>-62.670707702636719</v>
      </c>
      <c r="AB1460" s="35">
        <v>180.65885925292969</v>
      </c>
      <c r="AC1460" s="22">
        <v>3.1824743747711182</v>
      </c>
      <c r="AD1460" s="36">
        <v>13.930000305175781</v>
      </c>
    </row>
    <row r="1461" spans="1:30" hidden="1" x14ac:dyDescent="0.2">
      <c r="A1461" s="20">
        <v>45987.765460497685</v>
      </c>
      <c r="B1461" s="21">
        <v>0.16200000047683716</v>
      </c>
      <c r="C1461" s="21">
        <v>17.140266418457031</v>
      </c>
      <c r="D1461" s="22">
        <v>5.9535374641418457</v>
      </c>
      <c r="E1461" s="23">
        <v>173.10000610351563</v>
      </c>
      <c r="F1461" s="23">
        <v>50.161980357952416</v>
      </c>
      <c r="G1461" s="23">
        <v>-66.461137533187866</v>
      </c>
      <c r="H1461" s="23">
        <v>50.162132156043086</v>
      </c>
      <c r="I1461" s="23">
        <v>-66.461280029452652</v>
      </c>
      <c r="J1461" s="23">
        <v>-6.156029224395752</v>
      </c>
      <c r="K1461" s="23">
        <v>-8.5467927157878876E-2</v>
      </c>
      <c r="L1461" s="24">
        <v>0.7110564112663269</v>
      </c>
      <c r="M1461" s="20">
        <v>25569.017415995371</v>
      </c>
      <c r="N1461" s="22">
        <v>3.1824743747711182</v>
      </c>
      <c r="O1461" s="25">
        <v>28536.63671875</v>
      </c>
      <c r="P1461" s="25">
        <v>48923.98046875</v>
      </c>
      <c r="Q1461" s="26">
        <v>30.387456893920898</v>
      </c>
      <c r="R1461" s="27">
        <v>35.042671203613281</v>
      </c>
      <c r="S1461" s="28">
        <v>1.0241903066635132</v>
      </c>
      <c r="T1461" s="29">
        <v>31.800586700439453</v>
      </c>
      <c r="U1461" s="30">
        <v>9.307642936706543</v>
      </c>
      <c r="V1461" s="31">
        <v>85.4163818359375</v>
      </c>
      <c r="W1461" s="32">
        <v>134.94407653808594</v>
      </c>
      <c r="X1461" s="22">
        <v>2.82568359375</v>
      </c>
      <c r="Y1461" s="33">
        <v>3.7168820854276419E-3</v>
      </c>
      <c r="Z1461" s="34">
        <v>8.2060298919677734</v>
      </c>
      <c r="AA1461" s="35">
        <v>-62.670707702636719</v>
      </c>
      <c r="AB1461" s="35">
        <v>180.65885925292969</v>
      </c>
      <c r="AC1461" s="22">
        <v>3.1824743747711182</v>
      </c>
      <c r="AD1461" s="36">
        <v>13.930000305175781</v>
      </c>
    </row>
    <row r="1462" spans="1:30" hidden="1" x14ac:dyDescent="0.2">
      <c r="A1462" s="20">
        <v>45987.765472164348</v>
      </c>
      <c r="B1462" s="21">
        <v>0.25799998641014099</v>
      </c>
      <c r="C1462" s="21">
        <v>16.833189010620117</v>
      </c>
      <c r="D1462" s="22">
        <v>5.9535374641418457</v>
      </c>
      <c r="E1462" s="23">
        <v>165.39999389648438</v>
      </c>
      <c r="F1462" s="23">
        <v>50.161980357952416</v>
      </c>
      <c r="G1462" s="23">
        <v>-66.461137533187866</v>
      </c>
      <c r="H1462" s="23">
        <v>50.162124720454138</v>
      </c>
      <c r="I1462" s="23">
        <v>-66.461278567211693</v>
      </c>
      <c r="J1462" s="23">
        <v>-6.9831061363220215</v>
      </c>
      <c r="K1462" s="23">
        <v>1.901555247604847E-2</v>
      </c>
      <c r="L1462" s="24">
        <v>0.7110564112663269</v>
      </c>
      <c r="M1462" s="20">
        <v>25569.017427650462</v>
      </c>
      <c r="N1462" s="22">
        <v>3.1824743747711182</v>
      </c>
      <c r="O1462" s="25">
        <v>28536.63671875</v>
      </c>
      <c r="P1462" s="25">
        <v>48923.98046875</v>
      </c>
      <c r="Q1462" s="26">
        <v>30.387456893920898</v>
      </c>
      <c r="R1462" s="27">
        <v>35.042671203613281</v>
      </c>
      <c r="S1462" s="28">
        <v>1.0241903066635132</v>
      </c>
      <c r="T1462" s="29">
        <v>31.800586700439453</v>
      </c>
      <c r="U1462" s="30">
        <v>9.307642936706543</v>
      </c>
      <c r="V1462" s="31">
        <v>85.4163818359375</v>
      </c>
      <c r="W1462" s="32">
        <v>134.94407653808594</v>
      </c>
      <c r="X1462" s="22">
        <v>2.82568359375</v>
      </c>
      <c r="Y1462" s="33">
        <v>3.7168820854276419E-3</v>
      </c>
      <c r="Z1462" s="34">
        <v>8.2060298919677734</v>
      </c>
      <c r="AA1462" s="35">
        <v>-62.670707702636719</v>
      </c>
      <c r="AB1462" s="35">
        <v>180.65885925292969</v>
      </c>
      <c r="AC1462" s="22">
        <v>3.1824743747711182</v>
      </c>
      <c r="AD1462" s="36">
        <v>13.930000305175781</v>
      </c>
    </row>
    <row r="1463" spans="1:30" hidden="1" x14ac:dyDescent="0.2">
      <c r="A1463" s="20">
        <v>45987.765483842595</v>
      </c>
      <c r="B1463" s="21">
        <v>0.14900000393390656</v>
      </c>
      <c r="C1463" s="21">
        <v>16.129169464111328</v>
      </c>
      <c r="D1463" s="22">
        <v>5.9535374641418457</v>
      </c>
      <c r="E1463" s="23">
        <v>169.89999389648438</v>
      </c>
      <c r="F1463" s="23">
        <v>50.161980357952416</v>
      </c>
      <c r="G1463" s="23">
        <v>-66.461137533187866</v>
      </c>
      <c r="H1463" s="23">
        <v>50.162115763975748</v>
      </c>
      <c r="I1463" s="23">
        <v>-66.461276578715228</v>
      </c>
      <c r="J1463" s="23">
        <v>-7.9793548583984375</v>
      </c>
      <c r="K1463" s="23">
        <v>0.16110232472419739</v>
      </c>
      <c r="L1463" s="24">
        <v>0.7110564112663269</v>
      </c>
      <c r="M1463" s="20">
        <v>25569.017439340278</v>
      </c>
      <c r="N1463" s="22">
        <v>3.1824743747711182</v>
      </c>
      <c r="O1463" s="25">
        <v>28536.63671875</v>
      </c>
      <c r="P1463" s="25">
        <v>48923.98046875</v>
      </c>
      <c r="Q1463" s="26">
        <v>30.387456893920898</v>
      </c>
      <c r="R1463" s="27">
        <v>35.042671203613281</v>
      </c>
      <c r="S1463" s="28">
        <v>1.0241903066635132</v>
      </c>
      <c r="T1463" s="29">
        <v>31.800586700439453</v>
      </c>
      <c r="U1463" s="30">
        <v>9.307642936706543</v>
      </c>
      <c r="V1463" s="31">
        <v>85.4163818359375</v>
      </c>
      <c r="W1463" s="32">
        <v>134.94407653808594</v>
      </c>
      <c r="X1463" s="22">
        <v>2.82568359375</v>
      </c>
      <c r="Y1463" s="33">
        <v>3.7168820854276419E-3</v>
      </c>
      <c r="Z1463" s="34">
        <v>8.2060298919677734</v>
      </c>
      <c r="AA1463" s="35">
        <v>-62.670707702636719</v>
      </c>
      <c r="AB1463" s="35">
        <v>180.65885925292969</v>
      </c>
      <c r="AC1463" s="22">
        <v>3.1824743747711182</v>
      </c>
      <c r="AD1463" s="36">
        <v>13.930000305175781</v>
      </c>
    </row>
    <row r="1464" spans="1:30" hidden="1" x14ac:dyDescent="0.2">
      <c r="A1464" s="20">
        <v>45987.765495474538</v>
      </c>
      <c r="B1464" s="21">
        <v>0.12099999934434891</v>
      </c>
      <c r="C1464" s="21">
        <v>15.76658821105957</v>
      </c>
      <c r="D1464" s="22">
        <v>5.9535374641418457</v>
      </c>
      <c r="E1464" s="23">
        <v>154.5</v>
      </c>
      <c r="F1464" s="23">
        <v>50.161980357952416</v>
      </c>
      <c r="G1464" s="23">
        <v>-66.461137533187866</v>
      </c>
      <c r="H1464" s="23">
        <v>50.162107729714762</v>
      </c>
      <c r="I1464" s="23">
        <v>-66.461272527466392</v>
      </c>
      <c r="J1464" s="23">
        <v>-8.8730230331420898</v>
      </c>
      <c r="K1464" s="23">
        <v>0.4505818784236908</v>
      </c>
      <c r="L1464" s="24">
        <v>0.70555979013442993</v>
      </c>
      <c r="M1464" s="20">
        <v>25569.017450960648</v>
      </c>
      <c r="N1464" s="22">
        <v>3.1824743747711182</v>
      </c>
      <c r="O1464" s="25">
        <v>28536.63671875</v>
      </c>
      <c r="P1464" s="25">
        <v>48923.98046875</v>
      </c>
      <c r="Q1464" s="26">
        <v>30.387456893920898</v>
      </c>
      <c r="R1464" s="27">
        <v>35.042671203613281</v>
      </c>
      <c r="S1464" s="28">
        <v>1.0241903066635132</v>
      </c>
      <c r="T1464" s="29">
        <v>31.800586700439453</v>
      </c>
      <c r="U1464" s="30">
        <v>9.307642936706543</v>
      </c>
      <c r="V1464" s="31">
        <v>85.4163818359375</v>
      </c>
      <c r="W1464" s="32">
        <v>134.94407653808594</v>
      </c>
      <c r="X1464" s="22">
        <v>2.82568359375</v>
      </c>
      <c r="Y1464" s="33">
        <v>3.7168820854276419E-3</v>
      </c>
      <c r="Z1464" s="34">
        <v>8.2060298919677734</v>
      </c>
      <c r="AA1464" s="35">
        <v>-62.670707702636719</v>
      </c>
      <c r="AB1464" s="35">
        <v>180.65885925292969</v>
      </c>
      <c r="AC1464" s="22">
        <v>3.1824743747711182</v>
      </c>
      <c r="AD1464" s="36">
        <v>13.930000305175781</v>
      </c>
    </row>
    <row r="1465" spans="1:30" hidden="1" x14ac:dyDescent="0.2">
      <c r="A1465" s="20">
        <v>45987.76550710648</v>
      </c>
      <c r="B1465" s="21">
        <v>0.21400000154972076</v>
      </c>
      <c r="C1465" s="21">
        <v>15.554556846618652</v>
      </c>
      <c r="D1465" s="22">
        <v>5.9682188034057617</v>
      </c>
      <c r="E1465" s="23">
        <v>130.5</v>
      </c>
      <c r="F1465" s="23">
        <v>50.161980357952416</v>
      </c>
      <c r="G1465" s="23">
        <v>-66.461137533187866</v>
      </c>
      <c r="H1465" s="23">
        <v>50.16210201388558</v>
      </c>
      <c r="I1465" s="23">
        <v>-66.46126384079524</v>
      </c>
      <c r="J1465" s="23">
        <v>-9.5088071823120117</v>
      </c>
      <c r="K1465" s="23">
        <v>1.0712827444076538</v>
      </c>
      <c r="L1465" s="24">
        <v>0.70555979013442993</v>
      </c>
      <c r="M1465" s="20">
        <v>25569.017462604166</v>
      </c>
      <c r="N1465" s="22">
        <v>3.1836316585540771</v>
      </c>
      <c r="O1465" s="25">
        <v>28534.275390625</v>
      </c>
      <c r="P1465" s="25">
        <v>48918.078125</v>
      </c>
      <c r="Q1465" s="26">
        <v>30.383663177490234</v>
      </c>
      <c r="R1465" s="27">
        <v>35.045570373535156</v>
      </c>
      <c r="S1465" s="28">
        <v>1.0241870880126953</v>
      </c>
      <c r="T1465" s="29">
        <v>31.796751022338867</v>
      </c>
      <c r="U1465" s="30">
        <v>9.395808219909668</v>
      </c>
      <c r="V1465" s="31">
        <v>86.225822448730469</v>
      </c>
      <c r="W1465" s="32">
        <v>136.2227783203125</v>
      </c>
      <c r="X1465" s="22">
        <v>2.842864990234375</v>
      </c>
      <c r="Y1465" s="33">
        <v>1.455832039937377E-3</v>
      </c>
      <c r="Z1465" s="34">
        <v>8.2026357650756836</v>
      </c>
      <c r="AA1465" s="35">
        <v>-62.4847412109375</v>
      </c>
      <c r="AB1465" s="35">
        <v>180.44905090332031</v>
      </c>
      <c r="AC1465" s="22">
        <v>3.1836316585540771</v>
      </c>
      <c r="AD1465" s="36">
        <v>13.965999603271484</v>
      </c>
    </row>
    <row r="1466" spans="1:30" hidden="1" x14ac:dyDescent="0.2">
      <c r="A1466" s="20">
        <v>45987.765518738423</v>
      </c>
      <c r="B1466" s="21">
        <v>0.14200000464916229</v>
      </c>
      <c r="C1466" s="21">
        <v>15.408798217773438</v>
      </c>
      <c r="D1466" s="22">
        <v>5.9682188034057617</v>
      </c>
      <c r="E1466" s="23">
        <v>112.19999694824219</v>
      </c>
      <c r="F1466" s="23">
        <v>50.161980357952416</v>
      </c>
      <c r="G1466" s="23">
        <v>-66.461137533187866</v>
      </c>
      <c r="H1466" s="23">
        <v>50.162098887145419</v>
      </c>
      <c r="I1466" s="23">
        <v>-66.46125401427571</v>
      </c>
      <c r="J1466" s="23">
        <v>-9.8566017150878906</v>
      </c>
      <c r="K1466" s="23">
        <v>1.7734309434890747</v>
      </c>
      <c r="L1466" s="24">
        <v>0.70555979013442993</v>
      </c>
      <c r="M1466" s="20">
        <v>25569.017474224536</v>
      </c>
      <c r="N1466" s="22">
        <v>3.1836316585540771</v>
      </c>
      <c r="O1466" s="25">
        <v>28534.275390625</v>
      </c>
      <c r="P1466" s="25">
        <v>48918.078125</v>
      </c>
      <c r="Q1466" s="26">
        <v>30.383663177490234</v>
      </c>
      <c r="R1466" s="27">
        <v>35.045570373535156</v>
      </c>
      <c r="S1466" s="28">
        <v>1.0241870880126953</v>
      </c>
      <c r="T1466" s="29">
        <v>31.796751022338867</v>
      </c>
      <c r="U1466" s="30">
        <v>9.395808219909668</v>
      </c>
      <c r="V1466" s="31">
        <v>86.225822448730469</v>
      </c>
      <c r="W1466" s="32">
        <v>136.2227783203125</v>
      </c>
      <c r="X1466" s="22">
        <v>2.842864990234375</v>
      </c>
      <c r="Y1466" s="33">
        <v>1.455832039937377E-3</v>
      </c>
      <c r="Z1466" s="34">
        <v>8.2026357650756836</v>
      </c>
      <c r="AA1466" s="35">
        <v>-62.4847412109375</v>
      </c>
      <c r="AB1466" s="35">
        <v>180.44905090332031</v>
      </c>
      <c r="AC1466" s="22">
        <v>3.1836316585540771</v>
      </c>
      <c r="AD1466" s="36">
        <v>13.965999603271484</v>
      </c>
    </row>
    <row r="1467" spans="1:30" hidden="1" x14ac:dyDescent="0.2">
      <c r="A1467" s="20">
        <v>45987.765530370372</v>
      </c>
      <c r="B1467" s="21">
        <v>0.25499999523162842</v>
      </c>
      <c r="C1467" s="21">
        <v>15.343973159790039</v>
      </c>
      <c r="D1467" s="22">
        <v>5.9682188034057617</v>
      </c>
      <c r="E1467" s="23">
        <v>123</v>
      </c>
      <c r="F1467" s="23">
        <v>50.161980357952416</v>
      </c>
      <c r="G1467" s="23">
        <v>-66.461137533187866</v>
      </c>
      <c r="H1467" s="23">
        <v>50.162097856597931</v>
      </c>
      <c r="I1467" s="23">
        <v>-66.461249670265758</v>
      </c>
      <c r="J1467" s="23">
        <v>-9.9712314605712891</v>
      </c>
      <c r="K1467" s="23">
        <v>2.0838296413421631</v>
      </c>
      <c r="L1467" s="24">
        <v>0.70555979013442993</v>
      </c>
      <c r="M1467" s="20">
        <v>25569.017485868055</v>
      </c>
      <c r="N1467" s="22">
        <v>3.1836316585540771</v>
      </c>
      <c r="O1467" s="25">
        <v>28534.275390625</v>
      </c>
      <c r="P1467" s="25">
        <v>48918.078125</v>
      </c>
      <c r="Q1467" s="26">
        <v>30.383663177490234</v>
      </c>
      <c r="R1467" s="27">
        <v>35.045570373535156</v>
      </c>
      <c r="S1467" s="28">
        <v>1.0241870880126953</v>
      </c>
      <c r="T1467" s="29">
        <v>31.796751022338867</v>
      </c>
      <c r="U1467" s="30">
        <v>9.395808219909668</v>
      </c>
      <c r="V1467" s="31">
        <v>86.225822448730469</v>
      </c>
      <c r="W1467" s="32">
        <v>136.2227783203125</v>
      </c>
      <c r="X1467" s="22">
        <v>2.842864990234375</v>
      </c>
      <c r="Y1467" s="33">
        <v>1.455832039937377E-3</v>
      </c>
      <c r="Z1467" s="34">
        <v>8.2026357650756836</v>
      </c>
      <c r="AA1467" s="35">
        <v>-62.4847412109375</v>
      </c>
      <c r="AB1467" s="35">
        <v>180.44905090332031</v>
      </c>
      <c r="AC1467" s="22">
        <v>3.1836316585540771</v>
      </c>
      <c r="AD1467" s="36">
        <v>13.965999603271484</v>
      </c>
    </row>
    <row r="1468" spans="1:30" hidden="1" x14ac:dyDescent="0.2">
      <c r="A1468" s="20">
        <v>45987.76554202546</v>
      </c>
      <c r="B1468" s="21">
        <v>0.29800000786781311</v>
      </c>
      <c r="C1468" s="21">
        <v>13.423827171325684</v>
      </c>
      <c r="D1468" s="22">
        <v>5.9682188034057617</v>
      </c>
      <c r="E1468" s="23">
        <v>128.60000610351563</v>
      </c>
      <c r="F1468" s="23">
        <v>50.161980357952416</v>
      </c>
      <c r="G1468" s="23">
        <v>-66.461137533187866</v>
      </c>
      <c r="H1468" s="23">
        <v>50.162097228631289</v>
      </c>
      <c r="I1468" s="23">
        <v>-66.461248179468782</v>
      </c>
      <c r="J1468" s="23">
        <v>-10.041081428527832</v>
      </c>
      <c r="K1468" s="23">
        <v>2.1903536319732666</v>
      </c>
      <c r="L1468" s="24">
        <v>0.70555979013442993</v>
      </c>
      <c r="M1468" s="20">
        <v>25569.017497511573</v>
      </c>
      <c r="N1468" s="22">
        <v>3.1836316585540771</v>
      </c>
      <c r="O1468" s="25">
        <v>28534.275390625</v>
      </c>
      <c r="P1468" s="25">
        <v>48918.078125</v>
      </c>
      <c r="Q1468" s="26">
        <v>30.383663177490234</v>
      </c>
      <c r="R1468" s="27">
        <v>35.045570373535156</v>
      </c>
      <c r="S1468" s="28">
        <v>1.0241870880126953</v>
      </c>
      <c r="T1468" s="29">
        <v>31.796751022338867</v>
      </c>
      <c r="U1468" s="30">
        <v>9.395808219909668</v>
      </c>
      <c r="V1468" s="31">
        <v>86.225822448730469</v>
      </c>
      <c r="W1468" s="32">
        <v>136.2227783203125</v>
      </c>
      <c r="X1468" s="22">
        <v>2.842864990234375</v>
      </c>
      <c r="Y1468" s="33">
        <v>1.455832039937377E-3</v>
      </c>
      <c r="Z1468" s="34">
        <v>8.2026357650756836</v>
      </c>
      <c r="AA1468" s="35">
        <v>-62.4847412109375</v>
      </c>
      <c r="AB1468" s="35">
        <v>180.44905090332031</v>
      </c>
      <c r="AC1468" s="22">
        <v>3.1836316585540771</v>
      </c>
      <c r="AD1468" s="36">
        <v>13.965999603271484</v>
      </c>
    </row>
    <row r="1469" spans="1:30" hidden="1" x14ac:dyDescent="0.2">
      <c r="A1469" s="20">
        <v>45987.765553634257</v>
      </c>
      <c r="B1469" s="21">
        <v>0.27599999308586121</v>
      </c>
      <c r="C1469" s="21">
        <v>13.257876396179199</v>
      </c>
      <c r="D1469" s="22">
        <v>5.9682188034057617</v>
      </c>
      <c r="E1469" s="23">
        <v>132.39999389648438</v>
      </c>
      <c r="F1469" s="23">
        <v>50.161980357952416</v>
      </c>
      <c r="G1469" s="23">
        <v>-66.461137533187866</v>
      </c>
      <c r="H1469" s="23">
        <v>50.162096977502593</v>
      </c>
      <c r="I1469" s="23">
        <v>-66.461247320665606</v>
      </c>
      <c r="J1469" s="23">
        <v>-10.069014549255371</v>
      </c>
      <c r="K1469" s="23">
        <v>2.2517189979553223</v>
      </c>
      <c r="L1469" s="24">
        <v>0.70143735408782959</v>
      </c>
      <c r="M1469" s="20">
        <v>25569.017509120371</v>
      </c>
      <c r="N1469" s="22">
        <v>3.1836316585540771</v>
      </c>
      <c r="O1469" s="25">
        <v>28534.275390625</v>
      </c>
      <c r="P1469" s="25">
        <v>48918.078125</v>
      </c>
      <c r="Q1469" s="26">
        <v>30.383663177490234</v>
      </c>
      <c r="R1469" s="27">
        <v>35.045570373535156</v>
      </c>
      <c r="S1469" s="28">
        <v>1.0241870880126953</v>
      </c>
      <c r="T1469" s="29">
        <v>31.796751022338867</v>
      </c>
      <c r="U1469" s="30">
        <v>9.395808219909668</v>
      </c>
      <c r="V1469" s="31">
        <v>86.225822448730469</v>
      </c>
      <c r="W1469" s="32">
        <v>136.2227783203125</v>
      </c>
      <c r="X1469" s="22">
        <v>2.842864990234375</v>
      </c>
      <c r="Y1469" s="33">
        <v>1.455832039937377E-3</v>
      </c>
      <c r="Z1469" s="34">
        <v>8.2026357650756836</v>
      </c>
      <c r="AA1469" s="35">
        <v>-62.4847412109375</v>
      </c>
      <c r="AB1469" s="35">
        <v>180.44905090332031</v>
      </c>
      <c r="AC1469" s="22">
        <v>3.1836316585540771</v>
      </c>
      <c r="AD1469" s="36">
        <v>13.965999603271484</v>
      </c>
    </row>
    <row r="1470" spans="1:30" hidden="1" x14ac:dyDescent="0.2">
      <c r="A1470" s="20">
        <v>45987.765565300928</v>
      </c>
      <c r="B1470" s="21">
        <v>0.21799999475479126</v>
      </c>
      <c r="C1470" s="21">
        <v>13.517439842224121</v>
      </c>
      <c r="D1470" s="22">
        <v>5.9989829063415527</v>
      </c>
      <c r="E1470" s="23">
        <v>126.90000152587891</v>
      </c>
      <c r="F1470" s="23">
        <v>50.161980357952416</v>
      </c>
      <c r="G1470" s="23">
        <v>-66.461137533187866</v>
      </c>
      <c r="H1470" s="23">
        <v>50.162097258708179</v>
      </c>
      <c r="I1470" s="23">
        <v>-66.461246994268777</v>
      </c>
      <c r="J1470" s="23">
        <v>-10.037735939025879</v>
      </c>
      <c r="K1470" s="23">
        <v>2.2750413417816162</v>
      </c>
      <c r="L1470" s="24">
        <v>0.70143735408782959</v>
      </c>
      <c r="M1470" s="20">
        <v>25569.017520787038</v>
      </c>
      <c r="N1470" s="22">
        <v>3.1836316585540771</v>
      </c>
      <c r="O1470" s="25">
        <v>28534.275390625</v>
      </c>
      <c r="P1470" s="25">
        <v>48918.078125</v>
      </c>
      <c r="Q1470" s="26">
        <v>30.383663177490234</v>
      </c>
      <c r="R1470" s="27">
        <v>35.045570373535156</v>
      </c>
      <c r="S1470" s="28">
        <v>1.0241870880126953</v>
      </c>
      <c r="T1470" s="29">
        <v>31.796751022338867</v>
      </c>
      <c r="U1470" s="30">
        <v>9.395808219909668</v>
      </c>
      <c r="V1470" s="31">
        <v>86.225822448730469</v>
      </c>
      <c r="W1470" s="32">
        <v>136.2227783203125</v>
      </c>
      <c r="X1470" s="22">
        <v>2.842864990234375</v>
      </c>
      <c r="Y1470" s="33">
        <v>1.455832039937377E-3</v>
      </c>
      <c r="Z1470" s="34">
        <v>8.2026357650756836</v>
      </c>
      <c r="AA1470" s="35">
        <v>-62.4847412109375</v>
      </c>
      <c r="AB1470" s="35">
        <v>180.44905090332031</v>
      </c>
      <c r="AC1470" s="22">
        <v>3.1836316585540771</v>
      </c>
      <c r="AD1470" s="36">
        <v>13.965999603271484</v>
      </c>
    </row>
    <row r="1471" spans="1:30" hidden="1" x14ac:dyDescent="0.2">
      <c r="A1471" s="20">
        <v>45987.765576944446</v>
      </c>
      <c r="B1471" s="21">
        <v>0.13099999725818634</v>
      </c>
      <c r="C1471" s="21">
        <v>13.295997619628906</v>
      </c>
      <c r="D1471" s="22">
        <v>5.9989829063415527</v>
      </c>
      <c r="E1471" s="23">
        <v>127.80000305175781</v>
      </c>
      <c r="F1471" s="23">
        <v>50.161980357952416</v>
      </c>
      <c r="G1471" s="23">
        <v>-66.461137533187866</v>
      </c>
      <c r="H1471" s="23">
        <v>50.162097703836743</v>
      </c>
      <c r="I1471" s="23">
        <v>-66.461246810508754</v>
      </c>
      <c r="J1471" s="23">
        <v>-9.9882230758666992</v>
      </c>
      <c r="K1471" s="23">
        <v>2.2881717681884766</v>
      </c>
      <c r="L1471" s="24">
        <v>0.70143735408782959</v>
      </c>
      <c r="M1471" s="20">
        <v>25569.017532442129</v>
      </c>
      <c r="N1471" s="22">
        <v>3.1836316585540771</v>
      </c>
      <c r="O1471" s="25">
        <v>28534.275390625</v>
      </c>
      <c r="P1471" s="25">
        <v>48918.078125</v>
      </c>
      <c r="Q1471" s="26">
        <v>30.383663177490234</v>
      </c>
      <c r="R1471" s="27">
        <v>35.045570373535156</v>
      </c>
      <c r="S1471" s="28">
        <v>1.0241870880126953</v>
      </c>
      <c r="T1471" s="29">
        <v>31.796751022338867</v>
      </c>
      <c r="U1471" s="30">
        <v>9.395808219909668</v>
      </c>
      <c r="V1471" s="31">
        <v>86.225822448730469</v>
      </c>
      <c r="W1471" s="32">
        <v>136.2227783203125</v>
      </c>
      <c r="X1471" s="22">
        <v>2.842864990234375</v>
      </c>
      <c r="Y1471" s="33">
        <v>1.455832039937377E-3</v>
      </c>
      <c r="Z1471" s="34">
        <v>8.2026357650756836</v>
      </c>
      <c r="AA1471" s="35">
        <v>-62.4847412109375</v>
      </c>
      <c r="AB1471" s="35">
        <v>180.44905090332031</v>
      </c>
      <c r="AC1471" s="22">
        <v>3.1836316585540771</v>
      </c>
      <c r="AD1471" s="36">
        <v>13.965999603271484</v>
      </c>
    </row>
    <row r="1472" spans="1:30" hidden="1" x14ac:dyDescent="0.2">
      <c r="A1472" s="20">
        <v>45987.76558861111</v>
      </c>
      <c r="B1472" s="21">
        <v>8.1000000238418579E-2</v>
      </c>
      <c r="C1472" s="21">
        <v>13.545708656311035</v>
      </c>
      <c r="D1472" s="22">
        <v>5.9989829063415527</v>
      </c>
      <c r="E1472" s="23">
        <v>126.19999694824219</v>
      </c>
      <c r="F1472" s="23">
        <v>50.161980357952416</v>
      </c>
      <c r="G1472" s="23">
        <v>-66.461137533187866</v>
      </c>
      <c r="H1472" s="23">
        <v>50.162097713710516</v>
      </c>
      <c r="I1472" s="23">
        <v>-66.46124571963324</v>
      </c>
      <c r="J1472" s="23">
        <v>-9.9871244430541992</v>
      </c>
      <c r="K1472" s="23">
        <v>2.3661196231842041</v>
      </c>
      <c r="L1472" s="24">
        <v>0.70143735408782959</v>
      </c>
      <c r="M1472" s="20">
        <v>25569.017544097223</v>
      </c>
      <c r="N1472" s="22">
        <v>3.1809852123260498</v>
      </c>
      <c r="O1472" s="25">
        <v>28530.521484375</v>
      </c>
      <c r="P1472" s="25">
        <v>48915.87890625</v>
      </c>
      <c r="Q1472" s="26">
        <v>30.381599426269531</v>
      </c>
      <c r="R1472" s="27">
        <v>35.050182342529297</v>
      </c>
      <c r="S1472" s="28">
        <v>1.0241856575012207</v>
      </c>
      <c r="T1472" s="29">
        <v>31.795322418212891</v>
      </c>
      <c r="U1472" s="30">
        <v>9.4450311660766602</v>
      </c>
      <c r="V1472" s="31">
        <v>86.670783996582031</v>
      </c>
      <c r="W1472" s="32">
        <v>136.92593383789063</v>
      </c>
      <c r="X1472" s="22">
        <v>2.855987548828125</v>
      </c>
      <c r="Y1472" s="33">
        <v>7.2461087256669998E-5</v>
      </c>
      <c r="Z1472" s="34">
        <v>8.2056884765625</v>
      </c>
      <c r="AA1472" s="35">
        <v>-62.651634216308594</v>
      </c>
      <c r="AB1472" s="35">
        <v>180.33460998535156</v>
      </c>
      <c r="AC1472" s="22">
        <v>3.1809852123260498</v>
      </c>
      <c r="AD1472" s="36">
        <v>15.119999885559082</v>
      </c>
    </row>
    <row r="1473" spans="1:30" hidden="1" x14ac:dyDescent="0.2">
      <c r="A1473" s="20">
        <v>45987.765600219907</v>
      </c>
      <c r="B1473" s="21">
        <v>0.14399999380111694</v>
      </c>
      <c r="C1473" s="21">
        <v>13.812393188476563</v>
      </c>
      <c r="D1473" s="22">
        <v>5.9989829063415527</v>
      </c>
      <c r="E1473" s="23">
        <v>127.09999847412109</v>
      </c>
      <c r="F1473" s="23">
        <v>50.161980357952416</v>
      </c>
      <c r="G1473" s="23">
        <v>-66.461137533187866</v>
      </c>
      <c r="H1473" s="23">
        <v>50.162097557180076</v>
      </c>
      <c r="I1473" s="23">
        <v>-66.461246925077432</v>
      </c>
      <c r="J1473" s="23">
        <v>-10.004535675048828</v>
      </c>
      <c r="K1473" s="23">
        <v>2.2799854278564453</v>
      </c>
      <c r="L1473" s="24">
        <v>0.70143735408782959</v>
      </c>
      <c r="M1473" s="20">
        <v>25569.017555717593</v>
      </c>
      <c r="N1473" s="22">
        <v>3.1809852123260498</v>
      </c>
      <c r="O1473" s="25">
        <v>28530.521484375</v>
      </c>
      <c r="P1473" s="25">
        <v>48915.87890625</v>
      </c>
      <c r="Q1473" s="26">
        <v>30.381599426269531</v>
      </c>
      <c r="R1473" s="27">
        <v>35.050182342529297</v>
      </c>
      <c r="S1473" s="28">
        <v>1.0241856575012207</v>
      </c>
      <c r="T1473" s="29">
        <v>31.795322418212891</v>
      </c>
      <c r="U1473" s="30">
        <v>9.4450311660766602</v>
      </c>
      <c r="V1473" s="31">
        <v>86.670783996582031</v>
      </c>
      <c r="W1473" s="32">
        <v>136.92593383789063</v>
      </c>
      <c r="X1473" s="22">
        <v>2.855987548828125</v>
      </c>
      <c r="Y1473" s="33">
        <v>7.2461087256669998E-5</v>
      </c>
      <c r="Z1473" s="34">
        <v>8.2056884765625</v>
      </c>
      <c r="AA1473" s="35">
        <v>-62.651634216308594</v>
      </c>
      <c r="AB1473" s="35">
        <v>180.33460998535156</v>
      </c>
      <c r="AC1473" s="22">
        <v>3.1809852123260498</v>
      </c>
      <c r="AD1473" s="36">
        <v>15.119999885559082</v>
      </c>
    </row>
    <row r="1474" spans="1:30" hidden="1" x14ac:dyDescent="0.2">
      <c r="A1474" s="20">
        <v>45987.765611840281</v>
      </c>
      <c r="B1474" s="21">
        <v>0.12399999797344208</v>
      </c>
      <c r="C1474" s="21">
        <v>13.812393188476563</v>
      </c>
      <c r="D1474" s="22">
        <v>5.9989829063415527</v>
      </c>
      <c r="E1474" s="23">
        <v>127.09999847412109</v>
      </c>
      <c r="F1474" s="23">
        <v>50.161980357952416</v>
      </c>
      <c r="G1474" s="23">
        <v>-66.461137533187866</v>
      </c>
      <c r="H1474" s="23">
        <v>50.162097436934822</v>
      </c>
      <c r="I1474" s="23">
        <v>-66.461246804841338</v>
      </c>
      <c r="J1474" s="23">
        <v>-10.017910957336426</v>
      </c>
      <c r="K1474" s="23">
        <v>2.2885768413543701</v>
      </c>
      <c r="L1474" s="24">
        <v>0.70075029134750366</v>
      </c>
      <c r="M1474" s="20">
        <v>25569.017567337964</v>
      </c>
      <c r="N1474" s="22">
        <v>3.1809852123260498</v>
      </c>
      <c r="O1474" s="25">
        <v>28530.521484375</v>
      </c>
      <c r="P1474" s="25">
        <v>48915.87890625</v>
      </c>
      <c r="Q1474" s="26">
        <v>30.381599426269531</v>
      </c>
      <c r="R1474" s="27">
        <v>35.050182342529297</v>
      </c>
      <c r="S1474" s="28">
        <v>1.0241856575012207</v>
      </c>
      <c r="T1474" s="29">
        <v>31.795322418212891</v>
      </c>
      <c r="U1474" s="30">
        <v>9.4450311660766602</v>
      </c>
      <c r="V1474" s="31">
        <v>86.670783996582031</v>
      </c>
      <c r="W1474" s="32">
        <v>136.92593383789063</v>
      </c>
      <c r="X1474" s="22">
        <v>2.855987548828125</v>
      </c>
      <c r="Y1474" s="33">
        <v>7.2461087256669998E-5</v>
      </c>
      <c r="Z1474" s="34">
        <v>8.2056884765625</v>
      </c>
      <c r="AA1474" s="35">
        <v>-62.651634216308594</v>
      </c>
      <c r="AB1474" s="35">
        <v>180.33460998535156</v>
      </c>
      <c r="AC1474" s="22">
        <v>3.1809852123260498</v>
      </c>
      <c r="AD1474" s="36">
        <v>15.119999885559082</v>
      </c>
    </row>
    <row r="1475" spans="1:30" hidden="1" x14ac:dyDescent="0.2">
      <c r="A1475" s="20">
        <v>45987.765623506944</v>
      </c>
      <c r="B1475" s="21">
        <v>0.10300000011920929</v>
      </c>
      <c r="C1475" s="21">
        <v>0</v>
      </c>
      <c r="D1475" s="22">
        <v>6.011202335357666</v>
      </c>
      <c r="E1475" s="23">
        <v>126.09999847412109</v>
      </c>
      <c r="F1475" s="23">
        <v>50.161980357952416</v>
      </c>
      <c r="G1475" s="23">
        <v>-66.461137533187866</v>
      </c>
      <c r="H1475" s="23">
        <v>50.162097817184161</v>
      </c>
      <c r="I1475" s="23">
        <v>-66.461245187419976</v>
      </c>
      <c r="J1475" s="23">
        <v>-9.9756155014038086</v>
      </c>
      <c r="K1475" s="23">
        <v>2.4041485786437988</v>
      </c>
      <c r="L1475" s="24">
        <v>0.70075029134750366</v>
      </c>
      <c r="M1475" s="20">
        <v>25569.017579004631</v>
      </c>
      <c r="N1475" s="22">
        <v>3.1809852123260498</v>
      </c>
      <c r="O1475" s="25">
        <v>28530.521484375</v>
      </c>
      <c r="P1475" s="25">
        <v>48915.87890625</v>
      </c>
      <c r="Q1475" s="26">
        <v>30.381599426269531</v>
      </c>
      <c r="R1475" s="27">
        <v>35.050182342529297</v>
      </c>
      <c r="S1475" s="28">
        <v>1.0241856575012207</v>
      </c>
      <c r="T1475" s="29">
        <v>31.795322418212891</v>
      </c>
      <c r="U1475" s="30">
        <v>9.4450311660766602</v>
      </c>
      <c r="V1475" s="31">
        <v>86.670783996582031</v>
      </c>
      <c r="W1475" s="32">
        <v>136.92593383789063</v>
      </c>
      <c r="X1475" s="22">
        <v>2.855987548828125</v>
      </c>
      <c r="Y1475" s="33">
        <v>7.2461087256669998E-5</v>
      </c>
      <c r="Z1475" s="34">
        <v>8.2056884765625</v>
      </c>
      <c r="AA1475" s="35">
        <v>-62.651634216308594</v>
      </c>
      <c r="AB1475" s="35">
        <v>180.33460998535156</v>
      </c>
      <c r="AC1475" s="22">
        <v>3.1809852123260498</v>
      </c>
      <c r="AD1475" s="36">
        <v>15.119999885559082</v>
      </c>
    </row>
    <row r="1476" spans="1:30" hidden="1" x14ac:dyDescent="0.2">
      <c r="A1476" s="20">
        <v>45987.765635185184</v>
      </c>
      <c r="B1476" s="21">
        <v>0.11100000143051147</v>
      </c>
      <c r="C1476" s="21">
        <v>0</v>
      </c>
      <c r="D1476" s="22">
        <v>6.011202335357666</v>
      </c>
      <c r="E1476" s="23">
        <v>127.30000305175781</v>
      </c>
      <c r="F1476" s="23">
        <v>50.161980357952416</v>
      </c>
      <c r="G1476" s="23">
        <v>-66.461137533187866</v>
      </c>
      <c r="H1476" s="23">
        <v>50.162047806812765</v>
      </c>
      <c r="I1476" s="23">
        <v>-66.461207902552232</v>
      </c>
      <c r="J1476" s="23">
        <v>-15.538375854492188</v>
      </c>
      <c r="K1476" s="23">
        <v>5.068321704864502</v>
      </c>
      <c r="L1476" s="24">
        <v>0.70075029134750366</v>
      </c>
      <c r="M1476" s="20">
        <v>25569.01759068287</v>
      </c>
      <c r="N1476" s="22">
        <v>3.1809852123260498</v>
      </c>
      <c r="O1476" s="25">
        <v>28530.521484375</v>
      </c>
      <c r="P1476" s="25">
        <v>48915.87890625</v>
      </c>
      <c r="Q1476" s="26">
        <v>30.381599426269531</v>
      </c>
      <c r="R1476" s="27">
        <v>35.050182342529297</v>
      </c>
      <c r="S1476" s="28">
        <v>1.0241856575012207</v>
      </c>
      <c r="T1476" s="29">
        <v>31.795322418212891</v>
      </c>
      <c r="U1476" s="30">
        <v>9.4450311660766602</v>
      </c>
      <c r="V1476" s="31">
        <v>86.670783996582031</v>
      </c>
      <c r="W1476" s="32">
        <v>136.92593383789063</v>
      </c>
      <c r="X1476" s="22">
        <v>2.855987548828125</v>
      </c>
      <c r="Y1476" s="33">
        <v>7.2461087256669998E-5</v>
      </c>
      <c r="Z1476" s="34">
        <v>8.2056884765625</v>
      </c>
      <c r="AA1476" s="35">
        <v>-62.651634216308594</v>
      </c>
      <c r="AB1476" s="35">
        <v>180.33460998535156</v>
      </c>
      <c r="AC1476" s="22">
        <v>3.1809852123260498</v>
      </c>
      <c r="AD1476" s="36">
        <v>15.119999885559082</v>
      </c>
    </row>
    <row r="1477" spans="1:30" hidden="1" x14ac:dyDescent="0.2">
      <c r="A1477" s="20">
        <v>45987.765646851854</v>
      </c>
      <c r="B1477" s="21">
        <v>0.12399999797344208</v>
      </c>
      <c r="C1477" s="21">
        <v>0</v>
      </c>
      <c r="D1477" s="22">
        <v>6.011202335357666</v>
      </c>
      <c r="E1477" s="23">
        <v>120.69999694824219</v>
      </c>
      <c r="F1477" s="23">
        <v>50.161980357952416</v>
      </c>
      <c r="G1477" s="23">
        <v>-66.461137533187866</v>
      </c>
      <c r="H1477" s="23">
        <v>50.162039357152359</v>
      </c>
      <c r="I1477" s="23">
        <v>-66.461218621177437</v>
      </c>
      <c r="J1477" s="23">
        <v>-16.478250503540039</v>
      </c>
      <c r="K1477" s="23">
        <v>4.3024287223815918</v>
      </c>
      <c r="L1477" s="24">
        <v>0.70075029134750366</v>
      </c>
      <c r="M1477" s="20">
        <v>25569.017602349537</v>
      </c>
      <c r="N1477" s="22">
        <v>3.1809852123260498</v>
      </c>
      <c r="O1477" s="25">
        <v>28530.521484375</v>
      </c>
      <c r="P1477" s="25">
        <v>48915.87890625</v>
      </c>
      <c r="Q1477" s="26">
        <v>30.381599426269531</v>
      </c>
      <c r="R1477" s="27">
        <v>35.050182342529297</v>
      </c>
      <c r="S1477" s="28">
        <v>1.0241856575012207</v>
      </c>
      <c r="T1477" s="29">
        <v>31.795322418212891</v>
      </c>
      <c r="U1477" s="30">
        <v>9.4450311660766602</v>
      </c>
      <c r="V1477" s="31">
        <v>86.670783996582031</v>
      </c>
      <c r="W1477" s="32">
        <v>136.92593383789063</v>
      </c>
      <c r="X1477" s="22">
        <v>2.855987548828125</v>
      </c>
      <c r="Y1477" s="33">
        <v>7.2461087256669998E-5</v>
      </c>
      <c r="Z1477" s="34">
        <v>8.2056884765625</v>
      </c>
      <c r="AA1477" s="35">
        <v>-62.651634216308594</v>
      </c>
      <c r="AB1477" s="35">
        <v>180.33460998535156</v>
      </c>
      <c r="AC1477" s="22">
        <v>3.1809852123260498</v>
      </c>
      <c r="AD1477" s="36">
        <v>15.119999885559082</v>
      </c>
    </row>
    <row r="1478" spans="1:30" hidden="1" x14ac:dyDescent="0.2">
      <c r="A1478" s="20">
        <v>45987.765658495373</v>
      </c>
      <c r="B1478" s="21">
        <v>0.15899999439716339</v>
      </c>
      <c r="C1478" s="21">
        <v>0</v>
      </c>
      <c r="D1478" s="22">
        <v>6.011202335357666</v>
      </c>
      <c r="E1478" s="23">
        <v>127.19999694824219</v>
      </c>
      <c r="F1478" s="23">
        <v>50.161980357952416</v>
      </c>
      <c r="G1478" s="23">
        <v>-66.461137533187866</v>
      </c>
      <c r="H1478" s="23">
        <v>50.162031924604385</v>
      </c>
      <c r="I1478" s="23">
        <v>-66.461228718266199</v>
      </c>
      <c r="J1478" s="23">
        <v>-17.304990768432617</v>
      </c>
      <c r="K1478" s="23">
        <v>3.5809471607208252</v>
      </c>
      <c r="L1478" s="24">
        <v>0.70075029134750366</v>
      </c>
      <c r="M1478" s="20">
        <v>25569.017613993055</v>
      </c>
      <c r="N1478" s="22">
        <v>3.1827478408813477</v>
      </c>
      <c r="O1478" s="25">
        <v>28527.501953125</v>
      </c>
      <c r="P1478" s="25">
        <v>48907.8828125</v>
      </c>
      <c r="Q1478" s="26">
        <v>30.376491546630859</v>
      </c>
      <c r="R1478" s="27">
        <v>35.05389404296875</v>
      </c>
      <c r="S1478" s="28">
        <v>1.0241813659667969</v>
      </c>
      <c r="T1478" s="29">
        <v>31.790124893188477</v>
      </c>
      <c r="U1478" s="30">
        <v>9.4832906723022461</v>
      </c>
      <c r="V1478" s="31">
        <v>87.022529602050781</v>
      </c>
      <c r="W1478" s="32">
        <v>137.48150634765625</v>
      </c>
      <c r="X1478" s="22">
        <v>2.865966796875</v>
      </c>
      <c r="Y1478" s="33">
        <v>4.4005820527672768E-3</v>
      </c>
      <c r="Z1478" s="34">
        <v>8.2058544158935547</v>
      </c>
      <c r="AA1478" s="35">
        <v>-62.661170959472656</v>
      </c>
      <c r="AB1478" s="35">
        <v>180.29170227050781</v>
      </c>
      <c r="AC1478" s="22">
        <v>3.1827478408813477</v>
      </c>
      <c r="AD1478" s="36">
        <v>15.020000457763672</v>
      </c>
    </row>
    <row r="1479" spans="1:30" hidden="1" x14ac:dyDescent="0.2">
      <c r="A1479" s="20">
        <v>45987.765670162036</v>
      </c>
      <c r="B1479" s="21">
        <v>0.14499999582767487</v>
      </c>
      <c r="C1479" s="21">
        <v>16.853303909301758</v>
      </c>
      <c r="D1479" s="22">
        <v>6.011202335357666</v>
      </c>
      <c r="E1479" s="23">
        <v>123.59999847412109</v>
      </c>
      <c r="F1479" s="23">
        <v>50.161980357952416</v>
      </c>
      <c r="G1479" s="23">
        <v>-66.461137533187866</v>
      </c>
      <c r="H1479" s="23">
        <v>50.162027911941578</v>
      </c>
      <c r="I1479" s="23">
        <v>-66.461232885321209</v>
      </c>
      <c r="J1479" s="23">
        <v>-17.751327514648438</v>
      </c>
      <c r="K1479" s="23">
        <v>3.2831926345825195</v>
      </c>
      <c r="L1479" s="24">
        <v>0.70075029134750366</v>
      </c>
      <c r="M1479" s="20">
        <v>25569.017625659722</v>
      </c>
      <c r="N1479" s="22">
        <v>3.1827478408813477</v>
      </c>
      <c r="O1479" s="25">
        <v>28527.501953125</v>
      </c>
      <c r="P1479" s="25">
        <v>48907.8828125</v>
      </c>
      <c r="Q1479" s="26">
        <v>30.376491546630859</v>
      </c>
      <c r="R1479" s="27">
        <v>35.05389404296875</v>
      </c>
      <c r="S1479" s="28">
        <v>1.0241813659667969</v>
      </c>
      <c r="T1479" s="29">
        <v>31.790124893188477</v>
      </c>
      <c r="U1479" s="30">
        <v>9.4832906723022461</v>
      </c>
      <c r="V1479" s="31">
        <v>87.022529602050781</v>
      </c>
      <c r="W1479" s="32">
        <v>137.48150634765625</v>
      </c>
      <c r="X1479" s="22">
        <v>2.865966796875</v>
      </c>
      <c r="Y1479" s="33">
        <v>4.4005820527672768E-3</v>
      </c>
      <c r="Z1479" s="34">
        <v>8.2058544158935547</v>
      </c>
      <c r="AA1479" s="35">
        <v>-62.661170959472656</v>
      </c>
      <c r="AB1479" s="35">
        <v>180.29170227050781</v>
      </c>
      <c r="AC1479" s="22">
        <v>3.1827478408813477</v>
      </c>
      <c r="AD1479" s="36">
        <v>15.020000457763672</v>
      </c>
    </row>
    <row r="1480" spans="1:30" hidden="1" x14ac:dyDescent="0.2">
      <c r="A1480" s="20">
        <v>45987.765681840276</v>
      </c>
      <c r="B1480" s="21">
        <v>0.17000000178813934</v>
      </c>
      <c r="C1480" s="21">
        <v>12.977682113647461</v>
      </c>
      <c r="D1480" s="22">
        <v>6.0155215263366699</v>
      </c>
      <c r="E1480" s="23">
        <v>122.19999694824219</v>
      </c>
      <c r="F1480" s="23">
        <v>50.161980357952416</v>
      </c>
      <c r="G1480" s="23">
        <v>-66.461137533187866</v>
      </c>
      <c r="H1480" s="23">
        <v>50.162029018357231</v>
      </c>
      <c r="I1480" s="23">
        <v>-66.461236398177732</v>
      </c>
      <c r="J1480" s="23">
        <v>-17.628259658813477</v>
      </c>
      <c r="K1480" s="23">
        <v>3.0321831703186035</v>
      </c>
      <c r="L1480" s="24">
        <v>0.70075029134750366</v>
      </c>
      <c r="M1480" s="20">
        <v>25569.017637337962</v>
      </c>
      <c r="N1480" s="22">
        <v>3.1827478408813477</v>
      </c>
      <c r="O1480" s="25">
        <v>28527.501953125</v>
      </c>
      <c r="P1480" s="25">
        <v>48907.8828125</v>
      </c>
      <c r="Q1480" s="26">
        <v>30.376491546630859</v>
      </c>
      <c r="R1480" s="27">
        <v>35.05389404296875</v>
      </c>
      <c r="S1480" s="28">
        <v>1.0241813659667969</v>
      </c>
      <c r="T1480" s="29">
        <v>31.790124893188477</v>
      </c>
      <c r="U1480" s="30">
        <v>9.4832906723022461</v>
      </c>
      <c r="V1480" s="31">
        <v>87.022529602050781</v>
      </c>
      <c r="W1480" s="32">
        <v>137.48150634765625</v>
      </c>
      <c r="X1480" s="22">
        <v>2.865966796875</v>
      </c>
      <c r="Y1480" s="33">
        <v>4.4005820527672768E-3</v>
      </c>
      <c r="Z1480" s="34">
        <v>8.2058544158935547</v>
      </c>
      <c r="AA1480" s="35">
        <v>-62.661170959472656</v>
      </c>
      <c r="AB1480" s="35">
        <v>180.29170227050781</v>
      </c>
      <c r="AC1480" s="22">
        <v>3.1827478408813477</v>
      </c>
      <c r="AD1480" s="36">
        <v>15.020000457763672</v>
      </c>
    </row>
    <row r="1481" spans="1:30" hidden="1" x14ac:dyDescent="0.2">
      <c r="A1481" s="20">
        <v>45987.765693530091</v>
      </c>
      <c r="B1481" s="21">
        <v>0.15099999308586121</v>
      </c>
      <c r="C1481" s="21">
        <v>11.752964973449707</v>
      </c>
      <c r="D1481" s="22">
        <v>6.0155215263366699</v>
      </c>
      <c r="E1481" s="23">
        <v>120.69999694824219</v>
      </c>
      <c r="F1481" s="23">
        <v>50.161980357952416</v>
      </c>
      <c r="G1481" s="23">
        <v>-66.461137533187866</v>
      </c>
      <c r="H1481" s="23">
        <v>50.16203807734319</v>
      </c>
      <c r="I1481" s="23">
        <v>-66.461238509357287</v>
      </c>
      <c r="J1481" s="23">
        <v>-16.620607376098633</v>
      </c>
      <c r="K1481" s="23">
        <v>2.8813292980194092</v>
      </c>
      <c r="L1481" s="24">
        <v>0.70075029134750366</v>
      </c>
      <c r="M1481" s="20">
        <v>25569.017649027777</v>
      </c>
      <c r="N1481" s="22">
        <v>3.1827478408813477</v>
      </c>
      <c r="O1481" s="25">
        <v>28527.501953125</v>
      </c>
      <c r="P1481" s="25">
        <v>48907.8828125</v>
      </c>
      <c r="Q1481" s="26">
        <v>30.376491546630859</v>
      </c>
      <c r="R1481" s="27">
        <v>35.05389404296875</v>
      </c>
      <c r="S1481" s="28">
        <v>1.0241813659667969</v>
      </c>
      <c r="T1481" s="29">
        <v>31.790124893188477</v>
      </c>
      <c r="U1481" s="30">
        <v>9.4832906723022461</v>
      </c>
      <c r="V1481" s="31">
        <v>87.022529602050781</v>
      </c>
      <c r="W1481" s="32">
        <v>137.48150634765625</v>
      </c>
      <c r="X1481" s="22">
        <v>2.865966796875</v>
      </c>
      <c r="Y1481" s="33">
        <v>4.4005820527672768E-3</v>
      </c>
      <c r="Z1481" s="34">
        <v>8.2058544158935547</v>
      </c>
      <c r="AA1481" s="35">
        <v>-62.661170959472656</v>
      </c>
      <c r="AB1481" s="35">
        <v>180.29170227050781</v>
      </c>
      <c r="AC1481" s="22">
        <v>3.1827478408813477</v>
      </c>
      <c r="AD1481" s="36">
        <v>15.020000457763672</v>
      </c>
    </row>
    <row r="1482" spans="1:30" hidden="1" x14ac:dyDescent="0.2">
      <c r="A1482" s="20">
        <v>45987.765705162034</v>
      </c>
      <c r="B1482" s="21">
        <v>0.13699999451637268</v>
      </c>
      <c r="C1482" s="21">
        <v>12.120898246765137</v>
      </c>
      <c r="D1482" s="22">
        <v>6.0155215263366699</v>
      </c>
      <c r="E1482" s="23">
        <v>125</v>
      </c>
      <c r="F1482" s="23">
        <v>50.161980357952416</v>
      </c>
      <c r="G1482" s="23">
        <v>-66.461137533187866</v>
      </c>
      <c r="H1482" s="23">
        <v>50.162050544610338</v>
      </c>
      <c r="I1482" s="23">
        <v>-66.461239747327525</v>
      </c>
      <c r="J1482" s="23">
        <v>-15.233846664428711</v>
      </c>
      <c r="K1482" s="23">
        <v>2.792870044708252</v>
      </c>
      <c r="L1482" s="24">
        <v>0.70075029134750366</v>
      </c>
      <c r="M1482" s="20">
        <v>25569.017660659723</v>
      </c>
      <c r="N1482" s="22">
        <v>3.1827478408813477</v>
      </c>
      <c r="O1482" s="25">
        <v>28527.501953125</v>
      </c>
      <c r="P1482" s="25">
        <v>48907.8828125</v>
      </c>
      <c r="Q1482" s="26">
        <v>30.376491546630859</v>
      </c>
      <c r="R1482" s="27">
        <v>35.05389404296875</v>
      </c>
      <c r="S1482" s="28">
        <v>1.0241813659667969</v>
      </c>
      <c r="T1482" s="29">
        <v>31.790124893188477</v>
      </c>
      <c r="U1482" s="30">
        <v>9.4832906723022461</v>
      </c>
      <c r="V1482" s="31">
        <v>87.022529602050781</v>
      </c>
      <c r="W1482" s="32">
        <v>137.48150634765625</v>
      </c>
      <c r="X1482" s="22">
        <v>2.865966796875</v>
      </c>
      <c r="Y1482" s="33">
        <v>4.4005820527672768E-3</v>
      </c>
      <c r="Z1482" s="34">
        <v>8.2058544158935547</v>
      </c>
      <c r="AA1482" s="35">
        <v>-62.661170959472656</v>
      </c>
      <c r="AB1482" s="35">
        <v>180.29170227050781</v>
      </c>
      <c r="AC1482" s="22">
        <v>3.1827478408813477</v>
      </c>
      <c r="AD1482" s="36">
        <v>15.020000457763672</v>
      </c>
    </row>
    <row r="1483" spans="1:30" hidden="1" x14ac:dyDescent="0.2">
      <c r="A1483" s="20">
        <v>45987.765716782407</v>
      </c>
      <c r="B1483" s="21">
        <v>0.14800000190734863</v>
      </c>
      <c r="C1483" s="21">
        <v>12.390665054321289</v>
      </c>
      <c r="D1483" s="22">
        <v>6.0155215263366699</v>
      </c>
      <c r="E1483" s="23">
        <v>131.30000305175781</v>
      </c>
      <c r="F1483" s="23">
        <v>50.161980357952416</v>
      </c>
      <c r="G1483" s="23">
        <v>-66.461137533187866</v>
      </c>
      <c r="H1483" s="23">
        <v>50.162052081251765</v>
      </c>
      <c r="I1483" s="23">
        <v>-66.461236851402774</v>
      </c>
      <c r="J1483" s="23">
        <v>-15.062922477722168</v>
      </c>
      <c r="K1483" s="23">
        <v>2.9997966289520264</v>
      </c>
      <c r="L1483" s="24">
        <v>0.70075029134750366</v>
      </c>
      <c r="M1483" s="20">
        <v>25569.017672280093</v>
      </c>
      <c r="N1483" s="22">
        <v>3.1827478408813477</v>
      </c>
      <c r="O1483" s="25">
        <v>28527.501953125</v>
      </c>
      <c r="P1483" s="25">
        <v>48907.8828125</v>
      </c>
      <c r="Q1483" s="26">
        <v>30.376491546630859</v>
      </c>
      <c r="R1483" s="27">
        <v>35.05389404296875</v>
      </c>
      <c r="S1483" s="28">
        <v>1.0241813659667969</v>
      </c>
      <c r="T1483" s="29">
        <v>31.790124893188477</v>
      </c>
      <c r="U1483" s="30">
        <v>9.4832906723022461</v>
      </c>
      <c r="V1483" s="31">
        <v>87.022529602050781</v>
      </c>
      <c r="W1483" s="32">
        <v>137.48150634765625</v>
      </c>
      <c r="X1483" s="22">
        <v>2.865966796875</v>
      </c>
      <c r="Y1483" s="33">
        <v>4.4005820527672768E-3</v>
      </c>
      <c r="Z1483" s="34">
        <v>8.2058544158935547</v>
      </c>
      <c r="AA1483" s="35">
        <v>-62.661170959472656</v>
      </c>
      <c r="AB1483" s="35">
        <v>180.29170227050781</v>
      </c>
      <c r="AC1483" s="22">
        <v>3.1827478408813477</v>
      </c>
      <c r="AD1483" s="36">
        <v>15.020000457763672</v>
      </c>
    </row>
    <row r="1484" spans="1:30" hidden="1" x14ac:dyDescent="0.2">
      <c r="A1484" s="20">
        <v>45987.765728460647</v>
      </c>
      <c r="B1484" s="21">
        <v>0.1120000034570694</v>
      </c>
      <c r="C1484" s="21">
        <v>12.440793037414551</v>
      </c>
      <c r="D1484" s="22">
        <v>6.0155215263366699</v>
      </c>
      <c r="E1484" s="23">
        <v>129.60000610351563</v>
      </c>
      <c r="F1484" s="23">
        <v>50.161980357952416</v>
      </c>
      <c r="G1484" s="23">
        <v>-66.461137533187866</v>
      </c>
      <c r="H1484" s="23">
        <v>50.162049411970152</v>
      </c>
      <c r="I1484" s="23">
        <v>-66.461234209274565</v>
      </c>
      <c r="J1484" s="23">
        <v>-15.359832763671875</v>
      </c>
      <c r="K1484" s="23">
        <v>3.1885886192321777</v>
      </c>
      <c r="L1484" s="24">
        <v>0.69594073295593262</v>
      </c>
      <c r="M1484" s="20">
        <v>25569.017683958333</v>
      </c>
      <c r="N1484" s="22">
        <v>3.1820240020751953</v>
      </c>
      <c r="O1484" s="25">
        <v>28505.525390625</v>
      </c>
      <c r="P1484" s="25">
        <v>48871.359375</v>
      </c>
      <c r="Q1484" s="26">
        <v>30.351345062255859</v>
      </c>
      <c r="R1484" s="27">
        <v>35.080917358398438</v>
      </c>
      <c r="S1484" s="28">
        <v>1.0241614580154419</v>
      </c>
      <c r="T1484" s="29">
        <v>31.766384124755859</v>
      </c>
      <c r="U1484" s="30">
        <v>9.51513671875</v>
      </c>
      <c r="V1484" s="31">
        <v>87.298225402832031</v>
      </c>
      <c r="W1484" s="32">
        <v>137.9171142578125</v>
      </c>
      <c r="X1484" s="22">
        <v>2.872406005859375</v>
      </c>
      <c r="Y1484" s="33">
        <v>5.7696946896612644E-4</v>
      </c>
      <c r="Z1484" s="34">
        <v>8.2047281265258789</v>
      </c>
      <c r="AA1484" s="35">
        <v>-62.59918212890625</v>
      </c>
      <c r="AB1484" s="35">
        <v>180.10096740722656</v>
      </c>
      <c r="AC1484" s="22">
        <v>3.1820240020751953</v>
      </c>
      <c r="AD1484" s="36">
        <v>14.821999549865723</v>
      </c>
    </row>
    <row r="1485" spans="1:30" hidden="1" x14ac:dyDescent="0.2">
      <c r="A1485" s="20">
        <v>45987.765740115741</v>
      </c>
      <c r="B1485" s="21">
        <v>0.11299999803304672</v>
      </c>
      <c r="C1485" s="21">
        <v>13.952853202819824</v>
      </c>
      <c r="D1485" s="22">
        <v>6.0218415260314941</v>
      </c>
      <c r="E1485" s="23">
        <v>121.30000305175781</v>
      </c>
      <c r="F1485" s="23">
        <v>50.161980357952416</v>
      </c>
      <c r="G1485" s="23">
        <v>-66.461137533187866</v>
      </c>
      <c r="H1485" s="23">
        <v>50.162042016259754</v>
      </c>
      <c r="I1485" s="23">
        <v>-66.461230536551682</v>
      </c>
      <c r="J1485" s="23">
        <v>-16.182474136352539</v>
      </c>
      <c r="K1485" s="23">
        <v>3.451021671295166</v>
      </c>
      <c r="L1485" s="24">
        <v>0.69594073295593262</v>
      </c>
      <c r="M1485" s="20">
        <v>25569.017695613427</v>
      </c>
      <c r="N1485" s="22">
        <v>3.1820240020751953</v>
      </c>
      <c r="O1485" s="25">
        <v>28505.525390625</v>
      </c>
      <c r="P1485" s="25">
        <v>48871.359375</v>
      </c>
      <c r="Q1485" s="26">
        <v>30.351345062255859</v>
      </c>
      <c r="R1485" s="27">
        <v>35.080917358398438</v>
      </c>
      <c r="S1485" s="28">
        <v>1.0241614580154419</v>
      </c>
      <c r="T1485" s="29">
        <v>31.766384124755859</v>
      </c>
      <c r="U1485" s="30">
        <v>9.51513671875</v>
      </c>
      <c r="V1485" s="31">
        <v>87.298225402832031</v>
      </c>
      <c r="W1485" s="32">
        <v>137.9171142578125</v>
      </c>
      <c r="X1485" s="22">
        <v>2.872406005859375</v>
      </c>
      <c r="Y1485" s="33">
        <v>5.7696946896612644E-4</v>
      </c>
      <c r="Z1485" s="34">
        <v>8.2047281265258789</v>
      </c>
      <c r="AA1485" s="35">
        <v>-62.59918212890625</v>
      </c>
      <c r="AB1485" s="35">
        <v>180.10096740722656</v>
      </c>
      <c r="AC1485" s="22">
        <v>3.1820240020751953</v>
      </c>
      <c r="AD1485" s="36">
        <v>14.821999549865723</v>
      </c>
    </row>
    <row r="1486" spans="1:30" hidden="1" x14ac:dyDescent="0.2">
      <c r="A1486" s="20">
        <v>45987.765751770836</v>
      </c>
      <c r="B1486" s="21">
        <v>0.14800000190734863</v>
      </c>
      <c r="C1486" s="21">
        <v>14.251542091369629</v>
      </c>
      <c r="D1486" s="22">
        <v>6.0218415260314941</v>
      </c>
      <c r="E1486" s="23">
        <v>116.19999694824219</v>
      </c>
      <c r="F1486" s="23">
        <v>50.161980357952416</v>
      </c>
      <c r="G1486" s="23">
        <v>-66.461137533187866</v>
      </c>
      <c r="H1486" s="23">
        <v>50.162034763661943</v>
      </c>
      <c r="I1486" s="23">
        <v>-66.461229212563268</v>
      </c>
      <c r="J1486" s="23">
        <v>-16.989194869995117</v>
      </c>
      <c r="K1486" s="23">
        <v>3.5456271171569824</v>
      </c>
      <c r="L1486" s="24">
        <v>0.69594073295593262</v>
      </c>
      <c r="M1486" s="20">
        <v>25569.017707268518</v>
      </c>
      <c r="N1486" s="22">
        <v>3.1820240020751953</v>
      </c>
      <c r="O1486" s="25">
        <v>28505.525390625</v>
      </c>
      <c r="P1486" s="25">
        <v>48871.359375</v>
      </c>
      <c r="Q1486" s="26">
        <v>30.351345062255859</v>
      </c>
      <c r="R1486" s="27">
        <v>35.080917358398438</v>
      </c>
      <c r="S1486" s="28">
        <v>1.0241614580154419</v>
      </c>
      <c r="T1486" s="29">
        <v>31.766384124755859</v>
      </c>
      <c r="U1486" s="30">
        <v>9.51513671875</v>
      </c>
      <c r="V1486" s="31">
        <v>87.298225402832031</v>
      </c>
      <c r="W1486" s="32">
        <v>137.9171142578125</v>
      </c>
      <c r="X1486" s="22">
        <v>2.872406005859375</v>
      </c>
      <c r="Y1486" s="33">
        <v>5.7696946896612644E-4</v>
      </c>
      <c r="Z1486" s="34">
        <v>8.2047281265258789</v>
      </c>
      <c r="AA1486" s="35">
        <v>-62.59918212890625</v>
      </c>
      <c r="AB1486" s="35">
        <v>180.10096740722656</v>
      </c>
      <c r="AC1486" s="22">
        <v>3.1820240020751953</v>
      </c>
      <c r="AD1486" s="36">
        <v>14.821999549865723</v>
      </c>
    </row>
    <row r="1487" spans="1:30" hidden="1" x14ac:dyDescent="0.2">
      <c r="A1487" s="20">
        <v>45987.765763425923</v>
      </c>
      <c r="B1487" s="21">
        <v>0.15800000727176666</v>
      </c>
      <c r="C1487" s="21">
        <v>14.185002326965332</v>
      </c>
      <c r="D1487" s="22">
        <v>6.0218415260314941</v>
      </c>
      <c r="E1487" s="23">
        <v>120</v>
      </c>
      <c r="F1487" s="23">
        <v>50.161980357952416</v>
      </c>
      <c r="G1487" s="23">
        <v>-66.461137533187866</v>
      </c>
      <c r="H1487" s="23">
        <v>50.162042810358166</v>
      </c>
      <c r="I1487" s="23">
        <v>-66.461224924705249</v>
      </c>
      <c r="J1487" s="23">
        <v>-16.094144821166992</v>
      </c>
      <c r="K1487" s="23">
        <v>3.8520133495330811</v>
      </c>
      <c r="L1487" s="24">
        <v>0.69594073295593262</v>
      </c>
      <c r="M1487" s="20">
        <v>25569.017718923613</v>
      </c>
      <c r="N1487" s="22">
        <v>3.1820240020751953</v>
      </c>
      <c r="O1487" s="25">
        <v>28505.525390625</v>
      </c>
      <c r="P1487" s="25">
        <v>48871.359375</v>
      </c>
      <c r="Q1487" s="26">
        <v>30.351345062255859</v>
      </c>
      <c r="R1487" s="27">
        <v>35.080917358398438</v>
      </c>
      <c r="S1487" s="28">
        <v>1.0241614580154419</v>
      </c>
      <c r="T1487" s="29">
        <v>31.766384124755859</v>
      </c>
      <c r="U1487" s="30">
        <v>9.51513671875</v>
      </c>
      <c r="V1487" s="31">
        <v>87.298225402832031</v>
      </c>
      <c r="W1487" s="32">
        <v>137.9171142578125</v>
      </c>
      <c r="X1487" s="22">
        <v>2.872406005859375</v>
      </c>
      <c r="Y1487" s="33">
        <v>5.7696946896612644E-4</v>
      </c>
      <c r="Z1487" s="34">
        <v>8.2047281265258789</v>
      </c>
      <c r="AA1487" s="35">
        <v>-62.59918212890625</v>
      </c>
      <c r="AB1487" s="35">
        <v>180.10096740722656</v>
      </c>
      <c r="AC1487" s="22">
        <v>3.1820240020751953</v>
      </c>
      <c r="AD1487" s="36">
        <v>14.821999549865723</v>
      </c>
    </row>
    <row r="1488" spans="1:30" hidden="1" x14ac:dyDescent="0.2">
      <c r="A1488" s="20">
        <v>45987.765775046297</v>
      </c>
      <c r="B1488" s="21">
        <v>0.1120000034570694</v>
      </c>
      <c r="C1488" s="21">
        <v>12.704487800598145</v>
      </c>
      <c r="D1488" s="22">
        <v>6.0218415260314941</v>
      </c>
      <c r="E1488" s="23">
        <v>127.5</v>
      </c>
      <c r="F1488" s="23">
        <v>50.161980357952416</v>
      </c>
      <c r="G1488" s="23">
        <v>-66.461137533187866</v>
      </c>
      <c r="H1488" s="23">
        <v>50.162045107930069</v>
      </c>
      <c r="I1488" s="23">
        <v>-66.461222076155622</v>
      </c>
      <c r="J1488" s="23">
        <v>-15.838580131530762</v>
      </c>
      <c r="K1488" s="23">
        <v>4.0555548667907715</v>
      </c>
      <c r="L1488" s="24">
        <v>0.69594073295593262</v>
      </c>
      <c r="M1488" s="20">
        <v>25569.017730543983</v>
      </c>
      <c r="N1488" s="22">
        <v>3.1820240020751953</v>
      </c>
      <c r="O1488" s="25">
        <v>28505.525390625</v>
      </c>
      <c r="P1488" s="25">
        <v>48871.359375</v>
      </c>
      <c r="Q1488" s="26">
        <v>30.351345062255859</v>
      </c>
      <c r="R1488" s="27">
        <v>35.080917358398438</v>
      </c>
      <c r="S1488" s="28">
        <v>1.0241614580154419</v>
      </c>
      <c r="T1488" s="29">
        <v>31.766384124755859</v>
      </c>
      <c r="U1488" s="30">
        <v>9.51513671875</v>
      </c>
      <c r="V1488" s="31">
        <v>87.298225402832031</v>
      </c>
      <c r="W1488" s="32">
        <v>137.9171142578125</v>
      </c>
      <c r="X1488" s="22">
        <v>2.872406005859375</v>
      </c>
      <c r="Y1488" s="33">
        <v>5.7696946896612644E-4</v>
      </c>
      <c r="Z1488" s="34">
        <v>8.2047281265258789</v>
      </c>
      <c r="AA1488" s="35">
        <v>-62.59918212890625</v>
      </c>
      <c r="AB1488" s="35">
        <v>180.10096740722656</v>
      </c>
      <c r="AC1488" s="22">
        <v>3.1820240020751953</v>
      </c>
      <c r="AD1488" s="36">
        <v>14.821999549865723</v>
      </c>
    </row>
    <row r="1489" spans="1:30" hidden="1" x14ac:dyDescent="0.2">
      <c r="A1489" s="20">
        <v>45987.765786747688</v>
      </c>
      <c r="B1489" s="21">
        <v>0.11599999666213989</v>
      </c>
      <c r="C1489" s="21">
        <v>11.531427383422852</v>
      </c>
      <c r="D1489" s="22">
        <v>6.0218415260314941</v>
      </c>
      <c r="E1489" s="23">
        <v>129.19999694824219</v>
      </c>
      <c r="F1489" s="23">
        <v>50.161980357952416</v>
      </c>
      <c r="G1489" s="23">
        <v>-66.461137533187866</v>
      </c>
      <c r="H1489" s="23">
        <v>50.162050323962461</v>
      </c>
      <c r="I1489" s="23">
        <v>-66.461220763646594</v>
      </c>
      <c r="J1489" s="23">
        <v>-15.258389472961426</v>
      </c>
      <c r="K1489" s="23">
        <v>4.1493387222290039</v>
      </c>
      <c r="L1489" s="24">
        <v>0.69387948513031006</v>
      </c>
      <c r="M1489" s="20">
        <v>25569.017742245371</v>
      </c>
      <c r="N1489" s="22">
        <v>3.1820240020751953</v>
      </c>
      <c r="O1489" s="25">
        <v>28505.525390625</v>
      </c>
      <c r="P1489" s="25">
        <v>48871.359375</v>
      </c>
      <c r="Q1489" s="26">
        <v>30.351345062255859</v>
      </c>
      <c r="R1489" s="27">
        <v>35.080917358398438</v>
      </c>
      <c r="S1489" s="28">
        <v>1.0241614580154419</v>
      </c>
      <c r="T1489" s="29">
        <v>31.766384124755859</v>
      </c>
      <c r="U1489" s="30">
        <v>9.51513671875</v>
      </c>
      <c r="V1489" s="31">
        <v>87.298225402832031</v>
      </c>
      <c r="W1489" s="32">
        <v>137.9171142578125</v>
      </c>
      <c r="X1489" s="22">
        <v>2.872406005859375</v>
      </c>
      <c r="Y1489" s="33">
        <v>5.7696946896612644E-4</v>
      </c>
      <c r="Z1489" s="34">
        <v>8.2047281265258789</v>
      </c>
      <c r="AA1489" s="35">
        <v>-62.59918212890625</v>
      </c>
      <c r="AB1489" s="35">
        <v>180.10096740722656</v>
      </c>
      <c r="AC1489" s="22">
        <v>3.1820240020751953</v>
      </c>
      <c r="AD1489" s="36">
        <v>14.821999549865723</v>
      </c>
    </row>
    <row r="1490" spans="1:30" hidden="1" x14ac:dyDescent="0.2">
      <c r="A1490" s="20">
        <v>45987.765798425928</v>
      </c>
      <c r="B1490" s="21">
        <v>0.14000000059604645</v>
      </c>
      <c r="C1490" s="21">
        <v>13.290605545043945</v>
      </c>
      <c r="D1490" s="22">
        <v>6.0438194274902344</v>
      </c>
      <c r="E1490" s="23">
        <v>129.89999389648438</v>
      </c>
      <c r="F1490" s="23">
        <v>50.161980357952416</v>
      </c>
      <c r="G1490" s="23">
        <v>-66.461137533187866</v>
      </c>
      <c r="H1490" s="23">
        <v>50.162058729146381</v>
      </c>
      <c r="I1490" s="23">
        <v>-66.46122292688932</v>
      </c>
      <c r="J1490" s="23">
        <v>-14.32346248626709</v>
      </c>
      <c r="K1490" s="23">
        <v>3.9947648048400879</v>
      </c>
      <c r="L1490" s="24">
        <v>0.69387948513031006</v>
      </c>
      <c r="M1490" s="20">
        <v>25569.01775392361</v>
      </c>
      <c r="N1490" s="22">
        <v>3.1820240020751953</v>
      </c>
      <c r="O1490" s="25">
        <v>28505.525390625</v>
      </c>
      <c r="P1490" s="25">
        <v>48871.359375</v>
      </c>
      <c r="Q1490" s="26">
        <v>30.351345062255859</v>
      </c>
      <c r="R1490" s="27">
        <v>35.080917358398438</v>
      </c>
      <c r="S1490" s="28">
        <v>1.0241614580154419</v>
      </c>
      <c r="T1490" s="29">
        <v>31.766384124755859</v>
      </c>
      <c r="U1490" s="30">
        <v>9.51513671875</v>
      </c>
      <c r="V1490" s="31">
        <v>87.298225402832031</v>
      </c>
      <c r="W1490" s="32">
        <v>137.9171142578125</v>
      </c>
      <c r="X1490" s="22">
        <v>2.872406005859375</v>
      </c>
      <c r="Y1490" s="33">
        <v>5.7696946896612644E-4</v>
      </c>
      <c r="Z1490" s="34">
        <v>8.2047281265258789</v>
      </c>
      <c r="AA1490" s="35">
        <v>-62.59918212890625</v>
      </c>
      <c r="AB1490" s="35">
        <v>180.10096740722656</v>
      </c>
      <c r="AC1490" s="22">
        <v>3.1820240020751953</v>
      </c>
      <c r="AD1490" s="36">
        <v>14.821999549865723</v>
      </c>
    </row>
    <row r="1491" spans="1:30" hidden="1" x14ac:dyDescent="0.2">
      <c r="A1491" s="20">
        <v>45987.765810046294</v>
      </c>
      <c r="B1491" s="21">
        <v>0.15000000596046448</v>
      </c>
      <c r="C1491" s="21">
        <v>14.266035079956055</v>
      </c>
      <c r="D1491" s="22">
        <v>6.0438194274902344</v>
      </c>
      <c r="E1491" s="23">
        <v>132</v>
      </c>
      <c r="F1491" s="23">
        <v>50.161980357952416</v>
      </c>
      <c r="G1491" s="23">
        <v>-66.461137533187866</v>
      </c>
      <c r="H1491" s="23">
        <v>50.162058451395978</v>
      </c>
      <c r="I1491" s="23">
        <v>-66.461228009353434</v>
      </c>
      <c r="J1491" s="23">
        <v>-14.35435676574707</v>
      </c>
      <c r="K1491" s="23">
        <v>3.6316001415252686</v>
      </c>
      <c r="L1491" s="24">
        <v>0.69387948513031006</v>
      </c>
      <c r="M1491" s="20">
        <v>25569.01776554398</v>
      </c>
      <c r="N1491" s="22">
        <v>3.185518741607666</v>
      </c>
      <c r="O1491" s="25">
        <v>28525.787109375</v>
      </c>
      <c r="P1491" s="25">
        <v>48900.5078125</v>
      </c>
      <c r="Q1491" s="26">
        <v>30.372043609619141</v>
      </c>
      <c r="R1491" s="27">
        <v>35.055999755859375</v>
      </c>
      <c r="S1491" s="28">
        <v>1.0241777896881104</v>
      </c>
      <c r="T1491" s="29">
        <v>31.785329818725586</v>
      </c>
      <c r="U1491" s="30">
        <v>9.5287771224975586</v>
      </c>
      <c r="V1491" s="31">
        <v>87.443199157714844</v>
      </c>
      <c r="W1491" s="32">
        <v>138.14588928222656</v>
      </c>
      <c r="X1491" s="22">
        <v>2.878570556640625</v>
      </c>
      <c r="Y1491" s="33">
        <v>3.7725812289863825E-3</v>
      </c>
      <c r="Z1491" s="34">
        <v>8.2057561874389648</v>
      </c>
      <c r="AA1491" s="35">
        <v>-62.656402587890625</v>
      </c>
      <c r="AB1491" s="35">
        <v>179.92454528808594</v>
      </c>
      <c r="AC1491" s="22">
        <v>3.185518741607666</v>
      </c>
      <c r="AD1491" s="36">
        <v>15.083000183105469</v>
      </c>
    </row>
    <row r="1492" spans="1:30" hidden="1" x14ac:dyDescent="0.2">
      <c r="A1492" s="20">
        <v>45987.765821712965</v>
      </c>
      <c r="B1492" s="21">
        <v>0.12200000137090683</v>
      </c>
      <c r="C1492" s="21">
        <v>15.367589950561523</v>
      </c>
      <c r="D1492" s="22">
        <v>6.0438194274902344</v>
      </c>
      <c r="E1492" s="23">
        <v>130.69999694824219</v>
      </c>
      <c r="F1492" s="23">
        <v>50.161980357952416</v>
      </c>
      <c r="G1492" s="23">
        <v>-66.461137533187866</v>
      </c>
      <c r="H1492" s="23">
        <v>50.162056900383625</v>
      </c>
      <c r="I1492" s="23">
        <v>-66.461230524103556</v>
      </c>
      <c r="J1492" s="23">
        <v>-14.526880264282227</v>
      </c>
      <c r="K1492" s="23">
        <v>3.4519102573394775</v>
      </c>
      <c r="L1492" s="24">
        <v>0.69387948513031006</v>
      </c>
      <c r="M1492" s="20">
        <v>25569.017777210647</v>
      </c>
      <c r="N1492" s="22">
        <v>3.185518741607666</v>
      </c>
      <c r="O1492" s="25">
        <v>28525.787109375</v>
      </c>
      <c r="P1492" s="25">
        <v>48900.5078125</v>
      </c>
      <c r="Q1492" s="26">
        <v>30.372043609619141</v>
      </c>
      <c r="R1492" s="27">
        <v>35.055999755859375</v>
      </c>
      <c r="S1492" s="28">
        <v>1.0241777896881104</v>
      </c>
      <c r="T1492" s="29">
        <v>31.785329818725586</v>
      </c>
      <c r="U1492" s="30">
        <v>9.5287771224975586</v>
      </c>
      <c r="V1492" s="31">
        <v>87.443199157714844</v>
      </c>
      <c r="W1492" s="32">
        <v>138.14588928222656</v>
      </c>
      <c r="X1492" s="22">
        <v>2.878570556640625</v>
      </c>
      <c r="Y1492" s="33">
        <v>3.7725812289863825E-3</v>
      </c>
      <c r="Z1492" s="34">
        <v>8.2057561874389648</v>
      </c>
      <c r="AA1492" s="35">
        <v>-62.656402587890625</v>
      </c>
      <c r="AB1492" s="35">
        <v>179.92454528808594</v>
      </c>
      <c r="AC1492" s="22">
        <v>3.185518741607666</v>
      </c>
      <c r="AD1492" s="36">
        <v>15.083000183105469</v>
      </c>
    </row>
    <row r="1493" spans="1:30" hidden="1" x14ac:dyDescent="0.2">
      <c r="A1493" s="20">
        <v>45987.765833379628</v>
      </c>
      <c r="B1493" s="21">
        <v>0.11800000071525574</v>
      </c>
      <c r="C1493" s="21">
        <v>15.674566268920898</v>
      </c>
      <c r="D1493" s="22">
        <v>6.0438194274902344</v>
      </c>
      <c r="E1493" s="23">
        <v>122.30000305175781</v>
      </c>
      <c r="F1493" s="23">
        <v>50.161980357952416</v>
      </c>
      <c r="G1493" s="23">
        <v>-66.461137533187866</v>
      </c>
      <c r="H1493" s="23">
        <v>50.16205716791243</v>
      </c>
      <c r="I1493" s="23">
        <v>-66.46122649600494</v>
      </c>
      <c r="J1493" s="23">
        <v>-14.497121810913086</v>
      </c>
      <c r="K1493" s="23">
        <v>3.7397358417510986</v>
      </c>
      <c r="L1493" s="24">
        <v>0.6925053596496582</v>
      </c>
      <c r="M1493" s="20">
        <v>25569.017788877314</v>
      </c>
      <c r="N1493" s="22">
        <v>3.185518741607666</v>
      </c>
      <c r="O1493" s="25">
        <v>28525.787109375</v>
      </c>
      <c r="P1493" s="25">
        <v>48900.5078125</v>
      </c>
      <c r="Q1493" s="26">
        <v>30.372043609619141</v>
      </c>
      <c r="R1493" s="27">
        <v>35.055999755859375</v>
      </c>
      <c r="S1493" s="28">
        <v>1.0241777896881104</v>
      </c>
      <c r="T1493" s="29">
        <v>31.785329818725586</v>
      </c>
      <c r="U1493" s="30">
        <v>9.5287771224975586</v>
      </c>
      <c r="V1493" s="31">
        <v>87.443199157714844</v>
      </c>
      <c r="W1493" s="32">
        <v>138.14588928222656</v>
      </c>
      <c r="X1493" s="22">
        <v>2.878570556640625</v>
      </c>
      <c r="Y1493" s="33">
        <v>3.7725812289863825E-3</v>
      </c>
      <c r="Z1493" s="34">
        <v>8.2057561874389648</v>
      </c>
      <c r="AA1493" s="35">
        <v>-62.656402587890625</v>
      </c>
      <c r="AB1493" s="35">
        <v>179.92454528808594</v>
      </c>
      <c r="AC1493" s="22">
        <v>3.185518741607666</v>
      </c>
      <c r="AD1493" s="36">
        <v>15.083000183105469</v>
      </c>
    </row>
    <row r="1494" spans="1:30" hidden="1" x14ac:dyDescent="0.2">
      <c r="A1494" s="20">
        <v>45987.765845034723</v>
      </c>
      <c r="B1494" s="21">
        <v>0.13600000739097595</v>
      </c>
      <c r="C1494" s="21">
        <v>15.367270469665527</v>
      </c>
      <c r="D1494" s="22">
        <v>6.0438194274902344</v>
      </c>
      <c r="E1494" s="23">
        <v>122.90000152587891</v>
      </c>
      <c r="F1494" s="23">
        <v>50.161980357952416</v>
      </c>
      <c r="G1494" s="23">
        <v>-66.461137533187866</v>
      </c>
      <c r="H1494" s="23">
        <v>50.162052874614332</v>
      </c>
      <c r="I1494" s="23">
        <v>-66.46122445676933</v>
      </c>
      <c r="J1494" s="23">
        <v>-14.974674224853516</v>
      </c>
      <c r="K1494" s="23">
        <v>3.885448694229126</v>
      </c>
      <c r="L1494" s="24">
        <v>0.6925053596496582</v>
      </c>
      <c r="M1494" s="20">
        <v>25569.017800532409</v>
      </c>
      <c r="N1494" s="22">
        <v>3.185518741607666</v>
      </c>
      <c r="O1494" s="25">
        <v>28525.787109375</v>
      </c>
      <c r="P1494" s="25">
        <v>48900.5078125</v>
      </c>
      <c r="Q1494" s="26">
        <v>30.372043609619141</v>
      </c>
      <c r="R1494" s="27">
        <v>35.055999755859375</v>
      </c>
      <c r="S1494" s="28">
        <v>1.0241777896881104</v>
      </c>
      <c r="T1494" s="29">
        <v>31.785329818725586</v>
      </c>
      <c r="U1494" s="30">
        <v>9.5287771224975586</v>
      </c>
      <c r="V1494" s="31">
        <v>87.443199157714844</v>
      </c>
      <c r="W1494" s="32">
        <v>138.14588928222656</v>
      </c>
      <c r="X1494" s="22">
        <v>2.878570556640625</v>
      </c>
      <c r="Y1494" s="33">
        <v>3.7725812289863825E-3</v>
      </c>
      <c r="Z1494" s="34">
        <v>8.2057561874389648</v>
      </c>
      <c r="AA1494" s="35">
        <v>-62.656402587890625</v>
      </c>
      <c r="AB1494" s="35">
        <v>179.92454528808594</v>
      </c>
      <c r="AC1494" s="22">
        <v>3.185518741607666</v>
      </c>
      <c r="AD1494" s="36">
        <v>15.083000183105469</v>
      </c>
    </row>
    <row r="1495" spans="1:30" hidden="1" x14ac:dyDescent="0.2">
      <c r="A1495" s="20">
        <v>45987.765856747683</v>
      </c>
      <c r="B1495" s="21">
        <v>0.10899999737739563</v>
      </c>
      <c r="C1495" s="21">
        <v>14.506415367126465</v>
      </c>
      <c r="D1495" s="22">
        <v>6.0545969009399414</v>
      </c>
      <c r="E1495" s="23">
        <v>122.80000305175781</v>
      </c>
      <c r="F1495" s="23">
        <v>50.161980357952416</v>
      </c>
      <c r="G1495" s="23">
        <v>-66.461137533187866</v>
      </c>
      <c r="H1495" s="23">
        <v>50.162045883990665</v>
      </c>
      <c r="I1495" s="23">
        <v>-66.461220913056763</v>
      </c>
      <c r="J1495" s="23">
        <v>-15.752256393432617</v>
      </c>
      <c r="K1495" s="23">
        <v>4.1386632919311523</v>
      </c>
      <c r="L1495" s="24">
        <v>0.6925053596496582</v>
      </c>
      <c r="M1495" s="20">
        <v>25569.017812233797</v>
      </c>
      <c r="N1495" s="22">
        <v>3.185518741607666</v>
      </c>
      <c r="O1495" s="25">
        <v>28525.787109375</v>
      </c>
      <c r="P1495" s="25">
        <v>48900.5078125</v>
      </c>
      <c r="Q1495" s="26">
        <v>30.372043609619141</v>
      </c>
      <c r="R1495" s="27">
        <v>35.055999755859375</v>
      </c>
      <c r="S1495" s="28">
        <v>1.0241777896881104</v>
      </c>
      <c r="T1495" s="29">
        <v>31.785329818725586</v>
      </c>
      <c r="U1495" s="30">
        <v>9.5287771224975586</v>
      </c>
      <c r="V1495" s="31">
        <v>87.443199157714844</v>
      </c>
      <c r="W1495" s="32">
        <v>138.14588928222656</v>
      </c>
      <c r="X1495" s="22">
        <v>2.878570556640625</v>
      </c>
      <c r="Y1495" s="33">
        <v>3.7725812289863825E-3</v>
      </c>
      <c r="Z1495" s="34">
        <v>8.2057561874389648</v>
      </c>
      <c r="AA1495" s="35">
        <v>-62.656402587890625</v>
      </c>
      <c r="AB1495" s="35">
        <v>179.92454528808594</v>
      </c>
      <c r="AC1495" s="22">
        <v>3.185518741607666</v>
      </c>
      <c r="AD1495" s="36">
        <v>15.083000183105469</v>
      </c>
    </row>
    <row r="1496" spans="1:30" hidden="1" x14ac:dyDescent="0.2">
      <c r="A1496" s="20">
        <v>45987.765868333336</v>
      </c>
      <c r="B1496" s="21">
        <v>9.3999996781349182E-2</v>
      </c>
      <c r="C1496" s="21">
        <v>14.932353973388672</v>
      </c>
      <c r="D1496" s="22">
        <v>6.0545969009399414</v>
      </c>
      <c r="E1496" s="23">
        <v>119.40000152587891</v>
      </c>
      <c r="F1496" s="23">
        <v>50.161980357952416</v>
      </c>
      <c r="G1496" s="23">
        <v>-66.461137533187866</v>
      </c>
      <c r="H1496" s="23">
        <v>50.162043021629643</v>
      </c>
      <c r="I1496" s="23">
        <v>-66.461214830656161</v>
      </c>
      <c r="J1496" s="23">
        <v>-16.070642471313477</v>
      </c>
      <c r="K1496" s="23">
        <v>4.5732784271240234</v>
      </c>
      <c r="L1496" s="24">
        <v>0.6925053596496582</v>
      </c>
      <c r="M1496" s="20">
        <v>25569.017823831018</v>
      </c>
      <c r="N1496" s="22">
        <v>3.185518741607666</v>
      </c>
      <c r="O1496" s="25">
        <v>28525.787109375</v>
      </c>
      <c r="P1496" s="25">
        <v>48900.5078125</v>
      </c>
      <c r="Q1496" s="26">
        <v>30.372043609619141</v>
      </c>
      <c r="R1496" s="27">
        <v>35.055999755859375</v>
      </c>
      <c r="S1496" s="28">
        <v>1.0241777896881104</v>
      </c>
      <c r="T1496" s="29">
        <v>31.785329818725586</v>
      </c>
      <c r="U1496" s="30">
        <v>9.5287771224975586</v>
      </c>
      <c r="V1496" s="31">
        <v>87.443199157714844</v>
      </c>
      <c r="W1496" s="32">
        <v>138.14588928222656</v>
      </c>
      <c r="X1496" s="22">
        <v>2.878570556640625</v>
      </c>
      <c r="Y1496" s="33">
        <v>3.7725812289863825E-3</v>
      </c>
      <c r="Z1496" s="34">
        <v>8.2057561874389648</v>
      </c>
      <c r="AA1496" s="35">
        <v>-62.656402587890625</v>
      </c>
      <c r="AB1496" s="35">
        <v>179.92454528808594</v>
      </c>
      <c r="AC1496" s="22">
        <v>3.185518741607666</v>
      </c>
      <c r="AD1496" s="36">
        <v>15.083000183105469</v>
      </c>
    </row>
    <row r="1497" spans="1:30" hidden="1" x14ac:dyDescent="0.2">
      <c r="A1497" s="20">
        <v>45987.765879918981</v>
      </c>
      <c r="B1497" s="21">
        <v>9.0999998152256012E-2</v>
      </c>
      <c r="C1497" s="21">
        <v>15.292642593383789</v>
      </c>
      <c r="D1497" s="22">
        <v>6.0545969009399414</v>
      </c>
      <c r="E1497" s="23">
        <v>126.40000152587891</v>
      </c>
      <c r="F1497" s="23">
        <v>50.161980357952416</v>
      </c>
      <c r="G1497" s="23">
        <v>-66.461137533187866</v>
      </c>
      <c r="H1497" s="23">
        <v>50.162046850781728</v>
      </c>
      <c r="I1497" s="23">
        <v>-66.461210982689835</v>
      </c>
      <c r="J1497" s="23">
        <v>-15.644718170166016</v>
      </c>
      <c r="K1497" s="23">
        <v>4.8482322692871094</v>
      </c>
      <c r="L1497" s="24">
        <v>0.6925053596496582</v>
      </c>
      <c r="M1497" s="20">
        <v>25569.017835416667</v>
      </c>
      <c r="N1497" s="22">
        <v>3.185518741607666</v>
      </c>
      <c r="O1497" s="25">
        <v>28525.787109375</v>
      </c>
      <c r="P1497" s="25">
        <v>48900.5078125</v>
      </c>
      <c r="Q1497" s="26">
        <v>30.372043609619141</v>
      </c>
      <c r="R1497" s="27">
        <v>35.055999755859375</v>
      </c>
      <c r="S1497" s="28">
        <v>1.0241777896881104</v>
      </c>
      <c r="T1497" s="29">
        <v>31.785329818725586</v>
      </c>
      <c r="U1497" s="30">
        <v>9.5287771224975586</v>
      </c>
      <c r="V1497" s="31">
        <v>87.443199157714844</v>
      </c>
      <c r="W1497" s="32">
        <v>138.14588928222656</v>
      </c>
      <c r="X1497" s="22">
        <v>2.878570556640625</v>
      </c>
      <c r="Y1497" s="33">
        <v>3.7725812289863825E-3</v>
      </c>
      <c r="Z1497" s="34">
        <v>8.2057561874389648</v>
      </c>
      <c r="AA1497" s="35">
        <v>-62.656402587890625</v>
      </c>
      <c r="AB1497" s="35">
        <v>179.92454528808594</v>
      </c>
      <c r="AC1497" s="22">
        <v>3.185518741607666</v>
      </c>
      <c r="AD1497" s="36">
        <v>15.083000183105469</v>
      </c>
    </row>
    <row r="1498" spans="1:30" hidden="1" x14ac:dyDescent="0.2">
      <c r="A1498" s="20">
        <v>45987.7658915625</v>
      </c>
      <c r="B1498" s="21">
        <v>0.10400000214576721</v>
      </c>
      <c r="C1498" s="21">
        <v>14.515685081481934</v>
      </c>
      <c r="D1498" s="22">
        <v>6.0545969009399414</v>
      </c>
      <c r="E1498" s="23">
        <v>132.89999389648438</v>
      </c>
      <c r="F1498" s="23">
        <v>50.161980357952416</v>
      </c>
      <c r="G1498" s="23">
        <v>-66.461137533187866</v>
      </c>
      <c r="H1498" s="23">
        <v>50.162049406870274</v>
      </c>
      <c r="I1498" s="23">
        <v>-66.461212289163072</v>
      </c>
      <c r="J1498" s="23">
        <v>-15.360398292541504</v>
      </c>
      <c r="K1498" s="23">
        <v>4.7548789978027344</v>
      </c>
      <c r="L1498" s="24">
        <v>0.6918182373046875</v>
      </c>
      <c r="M1498" s="20">
        <v>25569.017847060186</v>
      </c>
      <c r="N1498" s="22">
        <v>3.185518741607666</v>
      </c>
      <c r="O1498" s="25">
        <v>28525.787109375</v>
      </c>
      <c r="P1498" s="25">
        <v>48900.5078125</v>
      </c>
      <c r="Q1498" s="26">
        <v>30.372043609619141</v>
      </c>
      <c r="R1498" s="27">
        <v>35.055999755859375</v>
      </c>
      <c r="S1498" s="28">
        <v>1.0241777896881104</v>
      </c>
      <c r="T1498" s="29">
        <v>31.785329818725586</v>
      </c>
      <c r="U1498" s="30">
        <v>9.5287771224975586</v>
      </c>
      <c r="V1498" s="31">
        <v>87.443199157714844</v>
      </c>
      <c r="W1498" s="32">
        <v>138.14588928222656</v>
      </c>
      <c r="X1498" s="22">
        <v>2.878570556640625</v>
      </c>
      <c r="Y1498" s="33">
        <v>3.7725812289863825E-3</v>
      </c>
      <c r="Z1498" s="34">
        <v>8.2057561874389648</v>
      </c>
      <c r="AA1498" s="35">
        <v>-62.656402587890625</v>
      </c>
      <c r="AB1498" s="35">
        <v>179.92454528808594</v>
      </c>
      <c r="AC1498" s="22">
        <v>3.185518741607666</v>
      </c>
      <c r="AD1498" s="36">
        <v>15.083000183105469</v>
      </c>
    </row>
    <row r="1499" spans="1:30" hidden="1" x14ac:dyDescent="0.2">
      <c r="A1499" s="20">
        <v>45987.765903252315</v>
      </c>
      <c r="B1499" s="21">
        <v>0.11299999803304672</v>
      </c>
      <c r="C1499" s="21">
        <v>14.145817756652832</v>
      </c>
      <c r="D1499" s="22">
        <v>6.0545969009399414</v>
      </c>
      <c r="E1499" s="23">
        <v>134.89999389648438</v>
      </c>
      <c r="F1499" s="23">
        <v>50.161980357952416</v>
      </c>
      <c r="G1499" s="23">
        <v>-66.461137533187866</v>
      </c>
      <c r="H1499" s="23">
        <v>50.162052503012312</v>
      </c>
      <c r="I1499" s="23">
        <v>-66.461213609222781</v>
      </c>
      <c r="J1499" s="23">
        <v>-15.016008377075195</v>
      </c>
      <c r="K1499" s="23">
        <v>4.6605544090270996</v>
      </c>
      <c r="L1499" s="24">
        <v>0.6918182373046875</v>
      </c>
      <c r="M1499" s="20">
        <v>25569.017858738425</v>
      </c>
      <c r="N1499" s="22">
        <v>3.185518741607666</v>
      </c>
      <c r="O1499" s="25">
        <v>28525.787109375</v>
      </c>
      <c r="P1499" s="25">
        <v>48900.5078125</v>
      </c>
      <c r="Q1499" s="26">
        <v>30.372043609619141</v>
      </c>
      <c r="R1499" s="27">
        <v>35.055999755859375</v>
      </c>
      <c r="S1499" s="28">
        <v>1.0241777896881104</v>
      </c>
      <c r="T1499" s="29">
        <v>31.785329818725586</v>
      </c>
      <c r="U1499" s="30">
        <v>9.5287771224975586</v>
      </c>
      <c r="V1499" s="31">
        <v>87.443199157714844</v>
      </c>
      <c r="W1499" s="32">
        <v>138.14588928222656</v>
      </c>
      <c r="X1499" s="22">
        <v>2.878570556640625</v>
      </c>
      <c r="Y1499" s="33">
        <v>3.7725812289863825E-3</v>
      </c>
      <c r="Z1499" s="34">
        <v>8.2057561874389648</v>
      </c>
      <c r="AA1499" s="35">
        <v>-62.656402587890625</v>
      </c>
      <c r="AB1499" s="35">
        <v>179.92454528808594</v>
      </c>
      <c r="AC1499" s="22">
        <v>3.185518741607666</v>
      </c>
      <c r="AD1499" s="36">
        <v>15.083000183105469</v>
      </c>
    </row>
    <row r="1500" spans="1:30" hidden="1" x14ac:dyDescent="0.2">
      <c r="A1500" s="20">
        <v>45987.765914895834</v>
      </c>
      <c r="B1500" s="21">
        <v>9.7000002861022949E-2</v>
      </c>
      <c r="C1500" s="21">
        <v>15.740234375</v>
      </c>
      <c r="D1500" s="22">
        <v>6.0265812873840332</v>
      </c>
      <c r="E1500" s="23">
        <v>132.30000305175781</v>
      </c>
      <c r="F1500" s="23">
        <v>50.161980357952416</v>
      </c>
      <c r="G1500" s="23">
        <v>-66.461137533187866</v>
      </c>
      <c r="H1500" s="23">
        <v>50.162056719682759</v>
      </c>
      <c r="I1500" s="23">
        <v>-66.461215615039933</v>
      </c>
      <c r="J1500" s="23">
        <v>-14.546978950500488</v>
      </c>
      <c r="K1500" s="23">
        <v>4.5172295570373535</v>
      </c>
      <c r="L1500" s="24">
        <v>0.6918182373046875</v>
      </c>
      <c r="M1500" s="20">
        <v>25569.01787039352</v>
      </c>
      <c r="N1500" s="22">
        <v>3.1863243579864502</v>
      </c>
      <c r="O1500" s="25">
        <v>28523.42578125</v>
      </c>
      <c r="P1500" s="25">
        <v>48895.1640625</v>
      </c>
      <c r="Q1500" s="26">
        <v>30.368551254272461</v>
      </c>
      <c r="R1500" s="27">
        <v>35.058902740478516</v>
      </c>
      <c r="S1500" s="28">
        <v>1.0241749286651611</v>
      </c>
      <c r="T1500" s="29">
        <v>31.781856536865234</v>
      </c>
      <c r="U1500" s="30">
        <v>9.5564556121826172</v>
      </c>
      <c r="V1500" s="31">
        <v>87.696937561035156</v>
      </c>
      <c r="W1500" s="32">
        <v>138.54669189453125</v>
      </c>
      <c r="X1500" s="22">
        <v>2.88800048828125</v>
      </c>
      <c r="Y1500" s="33">
        <v>4.0676724165678024E-3</v>
      </c>
      <c r="Z1500" s="34">
        <v>8.2045364379882813</v>
      </c>
      <c r="AA1500" s="35">
        <v>-62.589645385742188</v>
      </c>
      <c r="AB1500" s="35">
        <v>179.82440185546875</v>
      </c>
      <c r="AC1500" s="22">
        <v>3.1863243579864502</v>
      </c>
      <c r="AD1500" s="36">
        <v>15.182999610900879</v>
      </c>
    </row>
    <row r="1501" spans="1:30" hidden="1" x14ac:dyDescent="0.2">
      <c r="A1501" s="20">
        <v>45987.765926539352</v>
      </c>
      <c r="B1501" s="21">
        <v>0.13899999856948853</v>
      </c>
      <c r="C1501" s="21">
        <v>15.54741382598877</v>
      </c>
      <c r="D1501" s="22">
        <v>6.0265812873840332</v>
      </c>
      <c r="E1501" s="23">
        <v>134</v>
      </c>
      <c r="F1501" s="23">
        <v>50.161980357952416</v>
      </c>
      <c r="G1501" s="23">
        <v>-66.461137533187866</v>
      </c>
      <c r="H1501" s="23">
        <v>50.162059612556845</v>
      </c>
      <c r="I1501" s="23">
        <v>-66.46121762071823</v>
      </c>
      <c r="J1501" s="23">
        <v>-14.225197792053223</v>
      </c>
      <c r="K1501" s="23">
        <v>4.3739142417907715</v>
      </c>
      <c r="L1501" s="24">
        <v>0.6918182373046875</v>
      </c>
      <c r="M1501" s="20">
        <v>25569.017882025462</v>
      </c>
      <c r="N1501" s="22">
        <v>3.1863243579864502</v>
      </c>
      <c r="O1501" s="25">
        <v>28523.42578125</v>
      </c>
      <c r="P1501" s="25">
        <v>48895.1640625</v>
      </c>
      <c r="Q1501" s="26">
        <v>30.368551254272461</v>
      </c>
      <c r="R1501" s="27">
        <v>35.058902740478516</v>
      </c>
      <c r="S1501" s="28">
        <v>1.0241749286651611</v>
      </c>
      <c r="T1501" s="29">
        <v>31.781856536865234</v>
      </c>
      <c r="U1501" s="30">
        <v>9.5564556121826172</v>
      </c>
      <c r="V1501" s="31">
        <v>87.696937561035156</v>
      </c>
      <c r="W1501" s="32">
        <v>138.54669189453125</v>
      </c>
      <c r="X1501" s="22">
        <v>2.88800048828125</v>
      </c>
      <c r="Y1501" s="33">
        <v>4.0676724165678024E-3</v>
      </c>
      <c r="Z1501" s="34">
        <v>8.2045364379882813</v>
      </c>
      <c r="AA1501" s="35">
        <v>-62.589645385742188</v>
      </c>
      <c r="AB1501" s="35">
        <v>179.82440185546875</v>
      </c>
      <c r="AC1501" s="22">
        <v>3.1863243579864502</v>
      </c>
      <c r="AD1501" s="36">
        <v>15.182999610900879</v>
      </c>
    </row>
    <row r="1502" spans="1:30" hidden="1" x14ac:dyDescent="0.2">
      <c r="A1502" s="20">
        <v>45987.765938194447</v>
      </c>
      <c r="B1502" s="21">
        <v>0.14100000262260437</v>
      </c>
      <c r="C1502" s="21">
        <v>15.701859474182129</v>
      </c>
      <c r="D1502" s="22">
        <v>6.0265812873840332</v>
      </c>
      <c r="E1502" s="23">
        <v>128.10000610351563</v>
      </c>
      <c r="F1502" s="23">
        <v>50.161980357952416</v>
      </c>
      <c r="G1502" s="23">
        <v>-66.461137533187866</v>
      </c>
      <c r="H1502" s="23">
        <v>50.162060883690323</v>
      </c>
      <c r="I1502" s="23">
        <v>-66.46121463030326</v>
      </c>
      <c r="J1502" s="23">
        <v>-14.083806991577148</v>
      </c>
      <c r="K1502" s="23">
        <v>4.587592601776123</v>
      </c>
      <c r="L1502" s="24">
        <v>0.6918182373046875</v>
      </c>
      <c r="M1502" s="20">
        <v>25569.017893692129</v>
      </c>
      <c r="N1502" s="22">
        <v>3.1863243579864502</v>
      </c>
      <c r="O1502" s="25">
        <v>28523.42578125</v>
      </c>
      <c r="P1502" s="25">
        <v>48895.1640625</v>
      </c>
      <c r="Q1502" s="26">
        <v>30.368551254272461</v>
      </c>
      <c r="R1502" s="27">
        <v>35.058902740478516</v>
      </c>
      <c r="S1502" s="28">
        <v>1.0241749286651611</v>
      </c>
      <c r="T1502" s="29">
        <v>31.781856536865234</v>
      </c>
      <c r="U1502" s="30">
        <v>9.5564556121826172</v>
      </c>
      <c r="V1502" s="31">
        <v>87.696937561035156</v>
      </c>
      <c r="W1502" s="32">
        <v>138.54669189453125</v>
      </c>
      <c r="X1502" s="22">
        <v>2.88800048828125</v>
      </c>
      <c r="Y1502" s="33">
        <v>4.0676724165678024E-3</v>
      </c>
      <c r="Z1502" s="34">
        <v>8.2045364379882813</v>
      </c>
      <c r="AA1502" s="35">
        <v>-62.589645385742188</v>
      </c>
      <c r="AB1502" s="35">
        <v>179.82440185546875</v>
      </c>
      <c r="AC1502" s="22">
        <v>3.1863243579864502</v>
      </c>
      <c r="AD1502" s="36">
        <v>15.182999610900879</v>
      </c>
    </row>
    <row r="1503" spans="1:30" hidden="1" x14ac:dyDescent="0.2">
      <c r="A1503" s="20">
        <v>45987.765949826389</v>
      </c>
      <c r="B1503" s="21">
        <v>0.10999999940395355</v>
      </c>
      <c r="C1503" s="21">
        <v>15.648897171020508</v>
      </c>
      <c r="D1503" s="22">
        <v>6.0265812873840332</v>
      </c>
      <c r="E1503" s="23">
        <v>129.10000610351563</v>
      </c>
      <c r="F1503" s="23">
        <v>50.161980357952416</v>
      </c>
      <c r="G1503" s="23">
        <v>-66.461137533187866</v>
      </c>
      <c r="H1503" s="23">
        <v>50.16206766265045</v>
      </c>
      <c r="I1503" s="23">
        <v>-66.461210711012527</v>
      </c>
      <c r="J1503" s="23">
        <v>-13.329768180847168</v>
      </c>
      <c r="K1503" s="23">
        <v>4.867642879486084</v>
      </c>
      <c r="L1503" s="24">
        <v>0.69113123416900635</v>
      </c>
      <c r="M1503" s="20">
        <v>25569.017905324075</v>
      </c>
      <c r="N1503" s="22">
        <v>3.1863243579864502</v>
      </c>
      <c r="O1503" s="25">
        <v>28523.42578125</v>
      </c>
      <c r="P1503" s="25">
        <v>48895.1640625</v>
      </c>
      <c r="Q1503" s="26">
        <v>30.368551254272461</v>
      </c>
      <c r="R1503" s="27">
        <v>35.058902740478516</v>
      </c>
      <c r="S1503" s="28">
        <v>1.0241749286651611</v>
      </c>
      <c r="T1503" s="29">
        <v>31.781856536865234</v>
      </c>
      <c r="U1503" s="30">
        <v>9.5564556121826172</v>
      </c>
      <c r="V1503" s="31">
        <v>87.696937561035156</v>
      </c>
      <c r="W1503" s="32">
        <v>138.54669189453125</v>
      </c>
      <c r="X1503" s="22">
        <v>2.88800048828125</v>
      </c>
      <c r="Y1503" s="33">
        <v>4.0676724165678024E-3</v>
      </c>
      <c r="Z1503" s="34">
        <v>8.2045364379882813</v>
      </c>
      <c r="AA1503" s="35">
        <v>-62.589645385742188</v>
      </c>
      <c r="AB1503" s="35">
        <v>179.82440185546875</v>
      </c>
      <c r="AC1503" s="22">
        <v>3.1863243579864502</v>
      </c>
      <c r="AD1503" s="36">
        <v>15.182999610900879</v>
      </c>
    </row>
    <row r="1504" spans="1:30" hidden="1" x14ac:dyDescent="0.2">
      <c r="A1504" s="20">
        <v>45987.765961469908</v>
      </c>
      <c r="B1504" s="21">
        <v>0.14900000393390656</v>
      </c>
      <c r="C1504" s="21">
        <v>15.482675552368164</v>
      </c>
      <c r="D1504" s="22">
        <v>6.0265812873840332</v>
      </c>
      <c r="E1504" s="23">
        <v>126.80000305175781</v>
      </c>
      <c r="F1504" s="23">
        <v>50.161980357952416</v>
      </c>
      <c r="G1504" s="23">
        <v>-66.461137533187866</v>
      </c>
      <c r="H1504" s="23">
        <v>50.162074874585649</v>
      </c>
      <c r="I1504" s="23">
        <v>-66.46120863258902</v>
      </c>
      <c r="J1504" s="23">
        <v>-12.527568817138672</v>
      </c>
      <c r="K1504" s="23">
        <v>5.0161547660827637</v>
      </c>
      <c r="L1504" s="24">
        <v>0.69113123416900635</v>
      </c>
      <c r="M1504" s="20">
        <v>25569.017916956018</v>
      </c>
      <c r="N1504" s="22">
        <v>3.1863243579864502</v>
      </c>
      <c r="O1504" s="25">
        <v>28523.42578125</v>
      </c>
      <c r="P1504" s="25">
        <v>48895.1640625</v>
      </c>
      <c r="Q1504" s="26">
        <v>30.368551254272461</v>
      </c>
      <c r="R1504" s="27">
        <v>35.058902740478516</v>
      </c>
      <c r="S1504" s="28">
        <v>1.0241749286651611</v>
      </c>
      <c r="T1504" s="29">
        <v>31.781856536865234</v>
      </c>
      <c r="U1504" s="30">
        <v>9.5564556121826172</v>
      </c>
      <c r="V1504" s="31">
        <v>87.696937561035156</v>
      </c>
      <c r="W1504" s="32">
        <v>138.54669189453125</v>
      </c>
      <c r="X1504" s="22">
        <v>2.88800048828125</v>
      </c>
      <c r="Y1504" s="33">
        <v>4.0676724165678024E-3</v>
      </c>
      <c r="Z1504" s="34">
        <v>8.2045364379882813</v>
      </c>
      <c r="AA1504" s="35">
        <v>-62.589645385742188</v>
      </c>
      <c r="AB1504" s="35">
        <v>179.82440185546875</v>
      </c>
      <c r="AC1504" s="22">
        <v>3.1863243579864502</v>
      </c>
      <c r="AD1504" s="36">
        <v>15.182999610900879</v>
      </c>
    </row>
    <row r="1505" spans="1:30" hidden="1" x14ac:dyDescent="0.2">
      <c r="A1505" s="20">
        <v>45987.76597310185</v>
      </c>
      <c r="B1505" s="21">
        <v>0.19200000166893005</v>
      </c>
      <c r="C1505" s="21">
        <v>15.467369079589844</v>
      </c>
      <c r="D1505" s="22">
        <v>6.0767464637756348</v>
      </c>
      <c r="E1505" s="23">
        <v>127.19999694824219</v>
      </c>
      <c r="F1505" s="23">
        <v>50.161980357952416</v>
      </c>
      <c r="G1505" s="23">
        <v>-66.461137533187866</v>
      </c>
      <c r="H1505" s="23">
        <v>50.162076362434071</v>
      </c>
      <c r="I1505" s="23">
        <v>-66.46120969449791</v>
      </c>
      <c r="J1505" s="23">
        <v>-12.362071990966797</v>
      </c>
      <c r="K1505" s="23">
        <v>4.9402766227722168</v>
      </c>
      <c r="L1505" s="24">
        <v>0.69113123416900635</v>
      </c>
      <c r="M1505" s="20">
        <v>25569.017928599536</v>
      </c>
      <c r="N1505" s="22">
        <v>3.1863243579864502</v>
      </c>
      <c r="O1505" s="25">
        <v>28523.42578125</v>
      </c>
      <c r="P1505" s="25">
        <v>48895.1640625</v>
      </c>
      <c r="Q1505" s="26">
        <v>30.368551254272461</v>
      </c>
      <c r="R1505" s="27">
        <v>35.058902740478516</v>
      </c>
      <c r="S1505" s="28">
        <v>1.0241749286651611</v>
      </c>
      <c r="T1505" s="29">
        <v>31.781856536865234</v>
      </c>
      <c r="U1505" s="30">
        <v>9.5564556121826172</v>
      </c>
      <c r="V1505" s="31">
        <v>87.696937561035156</v>
      </c>
      <c r="W1505" s="32">
        <v>138.54669189453125</v>
      </c>
      <c r="X1505" s="22">
        <v>2.88800048828125</v>
      </c>
      <c r="Y1505" s="33">
        <v>4.0676724165678024E-3</v>
      </c>
      <c r="Z1505" s="34">
        <v>8.2045364379882813</v>
      </c>
      <c r="AA1505" s="35">
        <v>-62.589645385742188</v>
      </c>
      <c r="AB1505" s="35">
        <v>179.82440185546875</v>
      </c>
      <c r="AC1505" s="22">
        <v>3.1863243579864502</v>
      </c>
      <c r="AD1505" s="36">
        <v>15.182999610900879</v>
      </c>
    </row>
    <row r="1506" spans="1:30" hidden="1" x14ac:dyDescent="0.2">
      <c r="A1506" s="20">
        <v>45987.765984745369</v>
      </c>
      <c r="B1506" s="21">
        <v>0.23399999737739563</v>
      </c>
      <c r="C1506" s="21">
        <v>17.329475402832031</v>
      </c>
      <c r="D1506" s="22">
        <v>6.0767464637756348</v>
      </c>
      <c r="E1506" s="23">
        <v>128.5</v>
      </c>
      <c r="F1506" s="23">
        <v>50.161980357952416</v>
      </c>
      <c r="G1506" s="23">
        <v>-66.461137533187866</v>
      </c>
      <c r="H1506" s="23">
        <v>50.162077069748754</v>
      </c>
      <c r="I1506" s="23">
        <v>-66.461204778244095</v>
      </c>
      <c r="J1506" s="23">
        <v>-12.283395767211914</v>
      </c>
      <c r="K1506" s="23">
        <v>5.2915644645690918</v>
      </c>
      <c r="L1506" s="24">
        <v>0.69113123416900635</v>
      </c>
      <c r="M1506" s="20">
        <v>25569.017940243055</v>
      </c>
      <c r="N1506" s="22">
        <v>3.1867432594299316</v>
      </c>
      <c r="O1506" s="25">
        <v>28518.619140625</v>
      </c>
      <c r="P1506" s="25">
        <v>48886.25390625</v>
      </c>
      <c r="Q1506" s="26">
        <v>30.362543106079102</v>
      </c>
      <c r="R1506" s="27">
        <v>35.064811706542969</v>
      </c>
      <c r="S1506" s="28">
        <v>1.0241700410842896</v>
      </c>
      <c r="T1506" s="29">
        <v>31.776065826416016</v>
      </c>
      <c r="U1506" s="30">
        <v>9.5766944885253906</v>
      </c>
      <c r="V1506" s="31">
        <v>87.87994384765625</v>
      </c>
      <c r="W1506" s="32">
        <v>138.83580017089844</v>
      </c>
      <c r="X1506" s="22">
        <v>2.893280029296875</v>
      </c>
      <c r="Y1506" s="33">
        <v>3.1790134962648153E-3</v>
      </c>
      <c r="Z1506" s="34">
        <v>8.2082710266113281</v>
      </c>
      <c r="AA1506" s="35">
        <v>-62.794685363769531</v>
      </c>
      <c r="AB1506" s="35">
        <v>179.76718139648438</v>
      </c>
      <c r="AC1506" s="22">
        <v>3.1867432594299316</v>
      </c>
      <c r="AD1506" s="36">
        <v>14.506999969482422</v>
      </c>
    </row>
    <row r="1507" spans="1:30" hidden="1" x14ac:dyDescent="0.2">
      <c r="A1507" s="20">
        <v>45987.765996365742</v>
      </c>
      <c r="B1507" s="21">
        <v>0.26600000262260437</v>
      </c>
      <c r="C1507" s="21">
        <v>17.723648071289063</v>
      </c>
      <c r="D1507" s="22">
        <v>6.0767464637756348</v>
      </c>
      <c r="E1507" s="23">
        <v>127.90000152587891</v>
      </c>
      <c r="F1507" s="23">
        <v>50.161980357952416</v>
      </c>
      <c r="G1507" s="23">
        <v>-66.461137533187866</v>
      </c>
      <c r="H1507" s="23">
        <v>50.162076275595126</v>
      </c>
      <c r="I1507" s="23">
        <v>-66.46119850361346</v>
      </c>
      <c r="J1507" s="23">
        <v>-12.371730804443359</v>
      </c>
      <c r="K1507" s="23">
        <v>5.7399148941040039</v>
      </c>
      <c r="L1507" s="24">
        <v>0.69113123416900635</v>
      </c>
      <c r="M1507" s="20">
        <v>25569.017951863425</v>
      </c>
      <c r="N1507" s="22">
        <v>3.1867432594299316</v>
      </c>
      <c r="O1507" s="25">
        <v>28518.619140625</v>
      </c>
      <c r="P1507" s="25">
        <v>48886.25390625</v>
      </c>
      <c r="Q1507" s="26">
        <v>30.362543106079102</v>
      </c>
      <c r="R1507" s="27">
        <v>35.064811706542969</v>
      </c>
      <c r="S1507" s="28">
        <v>1.0241700410842896</v>
      </c>
      <c r="T1507" s="29">
        <v>31.776065826416016</v>
      </c>
      <c r="U1507" s="30">
        <v>9.5766944885253906</v>
      </c>
      <c r="V1507" s="31">
        <v>87.87994384765625</v>
      </c>
      <c r="W1507" s="32">
        <v>138.83580017089844</v>
      </c>
      <c r="X1507" s="22">
        <v>2.893280029296875</v>
      </c>
      <c r="Y1507" s="33">
        <v>3.1790134962648153E-3</v>
      </c>
      <c r="Z1507" s="34">
        <v>8.2082710266113281</v>
      </c>
      <c r="AA1507" s="35">
        <v>-62.794685363769531</v>
      </c>
      <c r="AB1507" s="35">
        <v>179.76718139648438</v>
      </c>
      <c r="AC1507" s="22">
        <v>3.1867432594299316</v>
      </c>
      <c r="AD1507" s="36">
        <v>14.506999969482422</v>
      </c>
    </row>
    <row r="1508" spans="1:30" hidden="1" x14ac:dyDescent="0.2">
      <c r="A1508" s="20">
        <v>45987.76600802083</v>
      </c>
      <c r="B1508" s="21">
        <v>0.30399999022483826</v>
      </c>
      <c r="C1508" s="21">
        <v>18.106548309326172</v>
      </c>
      <c r="D1508" s="22">
        <v>6.0767464637756348</v>
      </c>
      <c r="E1508" s="23">
        <v>129.89999389648438</v>
      </c>
      <c r="F1508" s="23">
        <v>50.161980357952416</v>
      </c>
      <c r="G1508" s="23">
        <v>-66.461137533187866</v>
      </c>
      <c r="H1508" s="23">
        <v>50.162075363075239</v>
      </c>
      <c r="I1508" s="23">
        <v>-66.461195718251929</v>
      </c>
      <c r="J1508" s="23">
        <v>-12.473232269287109</v>
      </c>
      <c r="K1508" s="23">
        <v>5.938941478729248</v>
      </c>
      <c r="L1508" s="24">
        <v>0.68838286399841309</v>
      </c>
      <c r="M1508" s="20">
        <v>25569.01796351852</v>
      </c>
      <c r="N1508" s="22">
        <v>3.1867432594299316</v>
      </c>
      <c r="O1508" s="25">
        <v>28518.619140625</v>
      </c>
      <c r="P1508" s="25">
        <v>48886.25390625</v>
      </c>
      <c r="Q1508" s="26">
        <v>30.362543106079102</v>
      </c>
      <c r="R1508" s="27">
        <v>35.064811706542969</v>
      </c>
      <c r="S1508" s="28">
        <v>1.0241700410842896</v>
      </c>
      <c r="T1508" s="29">
        <v>31.776065826416016</v>
      </c>
      <c r="U1508" s="30">
        <v>9.5766944885253906</v>
      </c>
      <c r="V1508" s="31">
        <v>87.87994384765625</v>
      </c>
      <c r="W1508" s="32">
        <v>138.83580017089844</v>
      </c>
      <c r="X1508" s="22">
        <v>2.893280029296875</v>
      </c>
      <c r="Y1508" s="33">
        <v>3.1790134962648153E-3</v>
      </c>
      <c r="Z1508" s="34">
        <v>8.2082710266113281</v>
      </c>
      <c r="AA1508" s="35">
        <v>-62.794685363769531</v>
      </c>
      <c r="AB1508" s="35">
        <v>179.76718139648438</v>
      </c>
      <c r="AC1508" s="22">
        <v>3.1867432594299316</v>
      </c>
      <c r="AD1508" s="36">
        <v>14.506999969482422</v>
      </c>
    </row>
    <row r="1509" spans="1:30" hidden="1" x14ac:dyDescent="0.2">
      <c r="A1509" s="20">
        <v>45987.76601965278</v>
      </c>
      <c r="B1509" s="21">
        <v>0.25699999928474426</v>
      </c>
      <c r="C1509" s="21">
        <v>17.579280853271484</v>
      </c>
      <c r="D1509" s="22">
        <v>6.0767464637756348</v>
      </c>
      <c r="E1509" s="23">
        <v>132</v>
      </c>
      <c r="F1509" s="23">
        <v>50.161980357952416</v>
      </c>
      <c r="G1509" s="23">
        <v>-66.461137533187866</v>
      </c>
      <c r="H1509" s="23">
        <v>50.162075363075239</v>
      </c>
      <c r="I1509" s="23">
        <v>-66.461195718251929</v>
      </c>
      <c r="J1509" s="23">
        <v>-12.473232269287109</v>
      </c>
      <c r="K1509" s="23">
        <v>5.938941478729248</v>
      </c>
      <c r="L1509" s="24">
        <v>0.68838286399841309</v>
      </c>
      <c r="M1509" s="20">
        <v>25569.01797513889</v>
      </c>
      <c r="N1509" s="22">
        <v>3.1867432594299316</v>
      </c>
      <c r="O1509" s="25">
        <v>28518.619140625</v>
      </c>
      <c r="P1509" s="25">
        <v>48886.25390625</v>
      </c>
      <c r="Q1509" s="26">
        <v>30.362543106079102</v>
      </c>
      <c r="R1509" s="27">
        <v>35.064811706542969</v>
      </c>
      <c r="S1509" s="28">
        <v>1.0241700410842896</v>
      </c>
      <c r="T1509" s="29">
        <v>31.776065826416016</v>
      </c>
      <c r="U1509" s="30">
        <v>9.5766944885253906</v>
      </c>
      <c r="V1509" s="31">
        <v>87.87994384765625</v>
      </c>
      <c r="W1509" s="32">
        <v>138.83580017089844</v>
      </c>
      <c r="X1509" s="22">
        <v>2.893280029296875</v>
      </c>
      <c r="Y1509" s="33">
        <v>3.1790134962648153E-3</v>
      </c>
      <c r="Z1509" s="34">
        <v>8.2082710266113281</v>
      </c>
      <c r="AA1509" s="35">
        <v>-62.794685363769531</v>
      </c>
      <c r="AB1509" s="35">
        <v>179.76718139648438</v>
      </c>
      <c r="AC1509" s="22">
        <v>3.1867432594299316</v>
      </c>
      <c r="AD1509" s="36">
        <v>14.506999969482422</v>
      </c>
    </row>
    <row r="1510" spans="1:30" hidden="1" x14ac:dyDescent="0.2">
      <c r="A1510" s="20">
        <v>45987.766031296298</v>
      </c>
      <c r="B1510" s="21">
        <v>0.20200000703334808</v>
      </c>
      <c r="C1510" s="21">
        <v>17.365144729614258</v>
      </c>
      <c r="D1510" s="22">
        <v>6.0908560752868652</v>
      </c>
      <c r="E1510" s="23">
        <v>126.09999847412109</v>
      </c>
      <c r="F1510" s="23">
        <v>50.161980357952416</v>
      </c>
      <c r="G1510" s="23">
        <v>-66.461137533187866</v>
      </c>
      <c r="H1510" s="23">
        <v>50.162074304461406</v>
      </c>
      <c r="I1510" s="23">
        <v>-66.461178857017245</v>
      </c>
      <c r="J1510" s="23">
        <v>-3.2112663611769676E-3</v>
      </c>
      <c r="K1510" s="23">
        <v>1.5345780849456787</v>
      </c>
      <c r="L1510" s="24">
        <v>0.68838286399841309</v>
      </c>
      <c r="M1510" s="20">
        <v>25569.017986793981</v>
      </c>
      <c r="N1510" s="22">
        <v>3.1867432594299316</v>
      </c>
      <c r="O1510" s="25">
        <v>28518.619140625</v>
      </c>
      <c r="P1510" s="25">
        <v>48886.25390625</v>
      </c>
      <c r="Q1510" s="26">
        <v>30.362543106079102</v>
      </c>
      <c r="R1510" s="27">
        <v>35.064811706542969</v>
      </c>
      <c r="S1510" s="28">
        <v>1.0241700410842896</v>
      </c>
      <c r="T1510" s="29">
        <v>31.776065826416016</v>
      </c>
      <c r="U1510" s="30">
        <v>9.5766944885253906</v>
      </c>
      <c r="V1510" s="31">
        <v>87.87994384765625</v>
      </c>
      <c r="W1510" s="32">
        <v>138.83580017089844</v>
      </c>
      <c r="X1510" s="22">
        <v>2.893280029296875</v>
      </c>
      <c r="Y1510" s="33">
        <v>3.1790134962648153E-3</v>
      </c>
      <c r="Z1510" s="34">
        <v>8.2082710266113281</v>
      </c>
      <c r="AA1510" s="35">
        <v>-62.794685363769531</v>
      </c>
      <c r="AB1510" s="35">
        <v>179.76718139648438</v>
      </c>
      <c r="AC1510" s="22">
        <v>3.1867432594299316</v>
      </c>
      <c r="AD1510" s="36">
        <v>14.506999969482422</v>
      </c>
    </row>
    <row r="1511" spans="1:30" hidden="1" x14ac:dyDescent="0.2">
      <c r="A1511" s="20">
        <v>45987.76604292824</v>
      </c>
      <c r="B1511" s="21">
        <v>0.13300000131130219</v>
      </c>
      <c r="C1511" s="21">
        <v>13.599800109863281</v>
      </c>
      <c r="D1511" s="22">
        <v>6.0908560752868652</v>
      </c>
      <c r="E1511" s="23">
        <v>128.5</v>
      </c>
      <c r="F1511" s="23">
        <v>50.161980357952416</v>
      </c>
      <c r="G1511" s="23">
        <v>-66.461137533187866</v>
      </c>
      <c r="H1511" s="23">
        <v>50.162069706037791</v>
      </c>
      <c r="I1511" s="23">
        <v>-66.4611441207322</v>
      </c>
      <c r="J1511" s="23">
        <v>-0.51470267772674561</v>
      </c>
      <c r="K1511" s="23">
        <v>4.0166401863098145</v>
      </c>
      <c r="L1511" s="24">
        <v>0.68838286399841309</v>
      </c>
      <c r="M1511" s="20">
        <v>25569.017998425927</v>
      </c>
      <c r="N1511" s="22">
        <v>3.1867432594299316</v>
      </c>
      <c r="O1511" s="25">
        <v>28518.619140625</v>
      </c>
      <c r="P1511" s="25">
        <v>48886.25390625</v>
      </c>
      <c r="Q1511" s="26">
        <v>30.362543106079102</v>
      </c>
      <c r="R1511" s="27">
        <v>35.064811706542969</v>
      </c>
      <c r="S1511" s="28">
        <v>1.0241700410842896</v>
      </c>
      <c r="T1511" s="29">
        <v>31.776065826416016</v>
      </c>
      <c r="U1511" s="30">
        <v>9.5766944885253906</v>
      </c>
      <c r="V1511" s="31">
        <v>87.87994384765625</v>
      </c>
      <c r="W1511" s="32">
        <v>138.83580017089844</v>
      </c>
      <c r="X1511" s="22">
        <v>2.893280029296875</v>
      </c>
      <c r="Y1511" s="33">
        <v>3.1790134962648153E-3</v>
      </c>
      <c r="Z1511" s="34">
        <v>8.2082710266113281</v>
      </c>
      <c r="AA1511" s="35">
        <v>-62.794685363769531</v>
      </c>
      <c r="AB1511" s="35">
        <v>179.76718139648438</v>
      </c>
      <c r="AC1511" s="22">
        <v>3.1867432594299316</v>
      </c>
      <c r="AD1511" s="36">
        <v>14.506999969482422</v>
      </c>
    </row>
    <row r="1512" spans="1:30" hidden="1" x14ac:dyDescent="0.2">
      <c r="A1512" s="20">
        <v>45987.76605460648</v>
      </c>
      <c r="B1512" s="21">
        <v>0.10300000011920929</v>
      </c>
      <c r="C1512" s="21">
        <v>12.940090179443359</v>
      </c>
      <c r="D1512" s="22">
        <v>6.0908560752868652</v>
      </c>
      <c r="E1512" s="23">
        <v>132.5</v>
      </c>
      <c r="F1512" s="23">
        <v>50.161980357952416</v>
      </c>
      <c r="G1512" s="23">
        <v>-66.461137533187866</v>
      </c>
      <c r="H1512" s="23">
        <v>50.162066785233044</v>
      </c>
      <c r="I1512" s="23">
        <v>-66.461138388009374</v>
      </c>
      <c r="J1512" s="23">
        <v>8.7343186140060425E-2</v>
      </c>
      <c r="K1512" s="23">
        <v>-9.9179446697235107E-2</v>
      </c>
      <c r="L1512" s="24">
        <v>0.68838286399841309</v>
      </c>
      <c r="M1512" s="20">
        <v>25569.018010104166</v>
      </c>
      <c r="N1512" s="22">
        <v>3.1867432594299316</v>
      </c>
      <c r="O1512" s="25">
        <v>28518.619140625</v>
      </c>
      <c r="P1512" s="25">
        <v>48886.25390625</v>
      </c>
      <c r="Q1512" s="26">
        <v>30.362543106079102</v>
      </c>
      <c r="R1512" s="27">
        <v>35.064811706542969</v>
      </c>
      <c r="S1512" s="28">
        <v>1.0241700410842896</v>
      </c>
      <c r="T1512" s="29">
        <v>31.776065826416016</v>
      </c>
      <c r="U1512" s="30">
        <v>9.5766944885253906</v>
      </c>
      <c r="V1512" s="31">
        <v>87.87994384765625</v>
      </c>
      <c r="W1512" s="32">
        <v>138.83580017089844</v>
      </c>
      <c r="X1512" s="22">
        <v>2.893280029296875</v>
      </c>
      <c r="Y1512" s="33">
        <v>3.1790134962648153E-3</v>
      </c>
      <c r="Z1512" s="34">
        <v>8.2082710266113281</v>
      </c>
      <c r="AA1512" s="35">
        <v>-62.794685363769531</v>
      </c>
      <c r="AB1512" s="35">
        <v>179.76718139648438</v>
      </c>
      <c r="AC1512" s="22">
        <v>3.1867432594299316</v>
      </c>
      <c r="AD1512" s="36">
        <v>14.506999969482422</v>
      </c>
    </row>
    <row r="1513" spans="1:30" hidden="1" x14ac:dyDescent="0.2">
      <c r="A1513" s="20">
        <v>45987.766066284719</v>
      </c>
      <c r="B1513" s="21">
        <v>9.6000000834465027E-2</v>
      </c>
      <c r="C1513" s="21">
        <v>13.500785827636719</v>
      </c>
      <c r="D1513" s="22">
        <v>6.0908560752868652</v>
      </c>
      <c r="E1513" s="23">
        <v>132.5</v>
      </c>
      <c r="F1513" s="23">
        <v>50.161980357952416</v>
      </c>
      <c r="G1513" s="23">
        <v>-66.461137533187866</v>
      </c>
      <c r="H1513" s="23">
        <v>50.162068425242552</v>
      </c>
      <c r="I1513" s="23">
        <v>-66.461140278525747</v>
      </c>
      <c r="J1513" s="23">
        <v>0.26976504921913147</v>
      </c>
      <c r="K1513" s="23">
        <v>-0.23426525294780731</v>
      </c>
      <c r="L1513" s="24">
        <v>0.68769586086273193</v>
      </c>
      <c r="M1513" s="20">
        <v>25569.018021770833</v>
      </c>
      <c r="N1513" s="22">
        <v>3.1880457401275635</v>
      </c>
      <c r="O1513" s="25">
        <v>28526.296875</v>
      </c>
      <c r="P1513" s="25">
        <v>48897.33203125</v>
      </c>
      <c r="Q1513" s="26">
        <v>30.370403289794922</v>
      </c>
      <c r="R1513" s="27">
        <v>35.055374145507813</v>
      </c>
      <c r="S1513" s="28">
        <v>1.0241762399673462</v>
      </c>
      <c r="T1513" s="29">
        <v>31.783267974853516</v>
      </c>
      <c r="U1513" s="30">
        <v>9.5802907943725586</v>
      </c>
      <c r="V1513" s="31">
        <v>87.920509338378906</v>
      </c>
      <c r="W1513" s="32">
        <v>138.8997802734375</v>
      </c>
      <c r="X1513" s="22">
        <v>2.89788818359375</v>
      </c>
      <c r="Y1513" s="33">
        <v>2.4366399738937616E-3</v>
      </c>
      <c r="Z1513" s="34">
        <v>8.2097434997558594</v>
      </c>
      <c r="AA1513" s="35">
        <v>-62.875747680664063</v>
      </c>
      <c r="AB1513" s="35">
        <v>179.74333190917969</v>
      </c>
      <c r="AC1513" s="22">
        <v>3.1880457401275635</v>
      </c>
      <c r="AD1513" s="36">
        <v>15.173999786376953</v>
      </c>
    </row>
    <row r="1514" spans="1:30" hidden="1" x14ac:dyDescent="0.2">
      <c r="A1514" s="20">
        <v>45987.766077905093</v>
      </c>
      <c r="B1514" s="21">
        <v>0.12600000202655792</v>
      </c>
      <c r="C1514" s="21">
        <v>13.800113677978516</v>
      </c>
      <c r="D1514" s="22">
        <v>6.0908560752868652</v>
      </c>
      <c r="E1514" s="23">
        <v>131.10000610351563</v>
      </c>
      <c r="F1514" s="23">
        <v>50.161980357952416</v>
      </c>
      <c r="G1514" s="23">
        <v>-66.461137533187866</v>
      </c>
      <c r="H1514" s="23">
        <v>50.162070002766114</v>
      </c>
      <c r="I1514" s="23">
        <v>-66.461142136060502</v>
      </c>
      <c r="J1514" s="23">
        <v>0.4452364444732666</v>
      </c>
      <c r="K1514" s="23">
        <v>-0.36699435114860535</v>
      </c>
      <c r="L1514" s="24">
        <v>0.68769586086273193</v>
      </c>
      <c r="M1514" s="20">
        <v>25569.018033402779</v>
      </c>
      <c r="N1514" s="22">
        <v>3.1880457401275635</v>
      </c>
      <c r="O1514" s="25">
        <v>28526.296875</v>
      </c>
      <c r="P1514" s="25">
        <v>48897.33203125</v>
      </c>
      <c r="Q1514" s="26">
        <v>30.370403289794922</v>
      </c>
      <c r="R1514" s="27">
        <v>35.055374145507813</v>
      </c>
      <c r="S1514" s="28">
        <v>1.0241762399673462</v>
      </c>
      <c r="T1514" s="29">
        <v>31.783267974853516</v>
      </c>
      <c r="U1514" s="30">
        <v>9.5802907943725586</v>
      </c>
      <c r="V1514" s="31">
        <v>87.920509338378906</v>
      </c>
      <c r="W1514" s="32">
        <v>138.8997802734375</v>
      </c>
      <c r="X1514" s="22">
        <v>2.89788818359375</v>
      </c>
      <c r="Y1514" s="33">
        <v>2.4366399738937616E-3</v>
      </c>
      <c r="Z1514" s="34">
        <v>8.2097434997558594</v>
      </c>
      <c r="AA1514" s="35">
        <v>-62.875747680664063</v>
      </c>
      <c r="AB1514" s="35">
        <v>179.74333190917969</v>
      </c>
      <c r="AC1514" s="22">
        <v>3.1880457401275635</v>
      </c>
      <c r="AD1514" s="36">
        <v>15.173999786376953</v>
      </c>
    </row>
    <row r="1515" spans="1:30" hidden="1" x14ac:dyDescent="0.2">
      <c r="A1515" s="20">
        <v>45987.766089571756</v>
      </c>
      <c r="B1515" s="21">
        <v>0.12600000202655792</v>
      </c>
      <c r="C1515" s="21">
        <v>14.248438835144043</v>
      </c>
      <c r="D1515" s="22">
        <v>6.101595401763916</v>
      </c>
      <c r="E1515" s="23">
        <v>131.80000305175781</v>
      </c>
      <c r="F1515" s="23">
        <v>50.161980357952416</v>
      </c>
      <c r="G1515" s="23">
        <v>-66.461137533187866</v>
      </c>
      <c r="H1515" s="23">
        <v>50.162071315947919</v>
      </c>
      <c r="I1515" s="23">
        <v>-66.461143778932524</v>
      </c>
      <c r="J1515" s="23">
        <v>0.59130454063415527</v>
      </c>
      <c r="K1515" s="23">
        <v>-0.48438483476638794</v>
      </c>
      <c r="L1515" s="24">
        <v>0.68769586086273193</v>
      </c>
      <c r="M1515" s="20">
        <v>25569.018045069446</v>
      </c>
      <c r="N1515" s="22">
        <v>3.1880457401275635</v>
      </c>
      <c r="O1515" s="25">
        <v>28526.296875</v>
      </c>
      <c r="P1515" s="25">
        <v>48897.33203125</v>
      </c>
      <c r="Q1515" s="26">
        <v>30.370403289794922</v>
      </c>
      <c r="R1515" s="27">
        <v>35.055374145507813</v>
      </c>
      <c r="S1515" s="28">
        <v>1.0241762399673462</v>
      </c>
      <c r="T1515" s="29">
        <v>31.783267974853516</v>
      </c>
      <c r="U1515" s="30">
        <v>9.5802907943725586</v>
      </c>
      <c r="V1515" s="31">
        <v>87.920509338378906</v>
      </c>
      <c r="W1515" s="32">
        <v>138.8997802734375</v>
      </c>
      <c r="X1515" s="22">
        <v>2.89788818359375</v>
      </c>
      <c r="Y1515" s="33">
        <v>2.4366399738937616E-3</v>
      </c>
      <c r="Z1515" s="34">
        <v>8.2097434997558594</v>
      </c>
      <c r="AA1515" s="35">
        <v>-62.875747680664063</v>
      </c>
      <c r="AB1515" s="35">
        <v>179.74333190917969</v>
      </c>
      <c r="AC1515" s="22">
        <v>3.1880457401275635</v>
      </c>
      <c r="AD1515" s="36">
        <v>15.173999786376953</v>
      </c>
    </row>
    <row r="1516" spans="1:30" hidden="1" x14ac:dyDescent="0.2">
      <c r="A1516" s="20">
        <v>45987.76610119213</v>
      </c>
      <c r="B1516" s="21">
        <v>9.6000000834465027E-2</v>
      </c>
      <c r="C1516" s="21">
        <v>14.46889591217041</v>
      </c>
      <c r="D1516" s="22">
        <v>6.101595401763916</v>
      </c>
      <c r="E1516" s="23">
        <v>130.5</v>
      </c>
      <c r="F1516" s="23">
        <v>50.161980357952416</v>
      </c>
      <c r="G1516" s="23">
        <v>-66.461137533187866</v>
      </c>
      <c r="H1516" s="23">
        <v>50.162072763713041</v>
      </c>
      <c r="I1516" s="23">
        <v>-66.461145887330218</v>
      </c>
      <c r="J1516" s="23">
        <v>0.75234264135360718</v>
      </c>
      <c r="K1516" s="23">
        <v>-0.63503921031951904</v>
      </c>
      <c r="L1516" s="24">
        <v>0.68769586086273193</v>
      </c>
      <c r="M1516" s="20">
        <v>25569.018056689816</v>
      </c>
      <c r="N1516" s="22">
        <v>3.1880457401275635</v>
      </c>
      <c r="O1516" s="25">
        <v>28526.296875</v>
      </c>
      <c r="P1516" s="25">
        <v>48897.33203125</v>
      </c>
      <c r="Q1516" s="26">
        <v>30.370403289794922</v>
      </c>
      <c r="R1516" s="27">
        <v>35.055374145507813</v>
      </c>
      <c r="S1516" s="28">
        <v>1.0241762399673462</v>
      </c>
      <c r="T1516" s="29">
        <v>31.783267974853516</v>
      </c>
      <c r="U1516" s="30">
        <v>9.5802907943725586</v>
      </c>
      <c r="V1516" s="31">
        <v>87.920509338378906</v>
      </c>
      <c r="W1516" s="32">
        <v>138.8997802734375</v>
      </c>
      <c r="X1516" s="22">
        <v>2.89788818359375</v>
      </c>
      <c r="Y1516" s="33">
        <v>2.4366399738937616E-3</v>
      </c>
      <c r="Z1516" s="34">
        <v>8.2097434997558594</v>
      </c>
      <c r="AA1516" s="35">
        <v>-62.875747680664063</v>
      </c>
      <c r="AB1516" s="35">
        <v>179.74333190917969</v>
      </c>
      <c r="AC1516" s="22">
        <v>3.1880457401275635</v>
      </c>
      <c r="AD1516" s="36">
        <v>15.173999786376953</v>
      </c>
    </row>
    <row r="1517" spans="1:30" hidden="1" x14ac:dyDescent="0.2">
      <c r="A1517" s="20">
        <v>45987.766112847225</v>
      </c>
      <c r="B1517" s="21">
        <v>0.1080000028014183</v>
      </c>
      <c r="C1517" s="21">
        <v>14.998411178588867</v>
      </c>
      <c r="D1517" s="22">
        <v>6.101595401763916</v>
      </c>
      <c r="E1517" s="23">
        <v>133.10000610351563</v>
      </c>
      <c r="F1517" s="23">
        <v>50.161980357952416</v>
      </c>
      <c r="G1517" s="23">
        <v>-66.461137533187866</v>
      </c>
      <c r="H1517" s="23">
        <v>50.162095215643191</v>
      </c>
      <c r="I1517" s="23">
        <v>-66.46116598416485</v>
      </c>
      <c r="J1517" s="23">
        <v>3.2497203350067139</v>
      </c>
      <c r="K1517" s="23">
        <v>-2.0710463523864746</v>
      </c>
      <c r="L1517" s="24">
        <v>0.68769586086273193</v>
      </c>
      <c r="M1517" s="20">
        <v>25569.018068344907</v>
      </c>
      <c r="N1517" s="22">
        <v>3.1880457401275635</v>
      </c>
      <c r="O1517" s="25">
        <v>28526.296875</v>
      </c>
      <c r="P1517" s="25">
        <v>48897.33203125</v>
      </c>
      <c r="Q1517" s="26">
        <v>30.370403289794922</v>
      </c>
      <c r="R1517" s="27">
        <v>35.055374145507813</v>
      </c>
      <c r="S1517" s="28">
        <v>1.0241762399673462</v>
      </c>
      <c r="T1517" s="29">
        <v>31.783267974853516</v>
      </c>
      <c r="U1517" s="30">
        <v>9.5802907943725586</v>
      </c>
      <c r="V1517" s="31">
        <v>87.920509338378906</v>
      </c>
      <c r="W1517" s="32">
        <v>138.8997802734375</v>
      </c>
      <c r="X1517" s="22">
        <v>2.89788818359375</v>
      </c>
      <c r="Y1517" s="33">
        <v>2.4366399738937616E-3</v>
      </c>
      <c r="Z1517" s="34">
        <v>8.2097434997558594</v>
      </c>
      <c r="AA1517" s="35">
        <v>-62.875747680664063</v>
      </c>
      <c r="AB1517" s="35">
        <v>179.74333190917969</v>
      </c>
      <c r="AC1517" s="22">
        <v>3.1880457401275635</v>
      </c>
      <c r="AD1517" s="36">
        <v>15.173999786376953</v>
      </c>
    </row>
    <row r="1518" spans="1:30" hidden="1" x14ac:dyDescent="0.2">
      <c r="A1518" s="20">
        <v>45987.766124513888</v>
      </c>
      <c r="B1518" s="21">
        <v>0.13099999725818634</v>
      </c>
      <c r="C1518" s="21">
        <v>16.000389099121094</v>
      </c>
      <c r="D1518" s="22">
        <v>6.101595401763916</v>
      </c>
      <c r="E1518" s="23">
        <v>130.69999694824219</v>
      </c>
      <c r="F1518" s="23">
        <v>50.161980357952416</v>
      </c>
      <c r="G1518" s="23">
        <v>-66.461137533187866</v>
      </c>
      <c r="H1518" s="23">
        <v>50.162098210738591</v>
      </c>
      <c r="I1518" s="23">
        <v>-66.461173633804407</v>
      </c>
      <c r="J1518" s="23">
        <v>3.5828714370727539</v>
      </c>
      <c r="K1518" s="23">
        <v>-2.6176466941833496</v>
      </c>
      <c r="L1518" s="24">
        <v>0.68769586086273193</v>
      </c>
      <c r="M1518" s="20">
        <v>25569.018080011574</v>
      </c>
      <c r="N1518" s="22">
        <v>3.1880457401275635</v>
      </c>
      <c r="O1518" s="25">
        <v>28526.296875</v>
      </c>
      <c r="P1518" s="25">
        <v>48897.33203125</v>
      </c>
      <c r="Q1518" s="26">
        <v>30.370403289794922</v>
      </c>
      <c r="R1518" s="27">
        <v>35.055374145507813</v>
      </c>
      <c r="S1518" s="28">
        <v>1.0241762399673462</v>
      </c>
      <c r="T1518" s="29">
        <v>31.783267974853516</v>
      </c>
      <c r="U1518" s="30">
        <v>9.5802907943725586</v>
      </c>
      <c r="V1518" s="31">
        <v>87.920509338378906</v>
      </c>
      <c r="W1518" s="32">
        <v>138.8997802734375</v>
      </c>
      <c r="X1518" s="22">
        <v>2.89788818359375</v>
      </c>
      <c r="Y1518" s="33">
        <v>2.4366399738937616E-3</v>
      </c>
      <c r="Z1518" s="34">
        <v>8.2097434997558594</v>
      </c>
      <c r="AA1518" s="35">
        <v>-62.875747680664063</v>
      </c>
      <c r="AB1518" s="35">
        <v>179.74333190917969</v>
      </c>
      <c r="AC1518" s="22">
        <v>3.1880457401275635</v>
      </c>
      <c r="AD1518" s="36">
        <v>15.173999786376953</v>
      </c>
    </row>
    <row r="1519" spans="1:30" hidden="1" x14ac:dyDescent="0.2">
      <c r="A1519" s="20">
        <v>45987.766136157406</v>
      </c>
      <c r="B1519" s="21">
        <v>9.6000000834465027E-2</v>
      </c>
      <c r="C1519" s="21">
        <v>15.876208305358887</v>
      </c>
      <c r="D1519" s="22">
        <v>6.101595401763916</v>
      </c>
      <c r="E1519" s="23">
        <v>131</v>
      </c>
      <c r="F1519" s="23">
        <v>50.161980357952416</v>
      </c>
      <c r="G1519" s="23">
        <v>-66.461137533187866</v>
      </c>
      <c r="H1519" s="23">
        <v>50.162098655484797</v>
      </c>
      <c r="I1519" s="23">
        <v>-66.461179418165216</v>
      </c>
      <c r="J1519" s="23">
        <v>3.6323418617248535</v>
      </c>
      <c r="K1519" s="23">
        <v>-3.0309646129608154</v>
      </c>
      <c r="L1519" s="24">
        <v>0.68769586086273193</v>
      </c>
      <c r="M1519" s="20">
        <v>25569.018091655093</v>
      </c>
      <c r="N1519" s="22">
        <v>3.188206672668457</v>
      </c>
      <c r="O1519" s="25">
        <v>28520.9140625</v>
      </c>
      <c r="P1519" s="25">
        <v>48887.84765625</v>
      </c>
      <c r="Q1519" s="26">
        <v>30.363945007324219</v>
      </c>
      <c r="R1519" s="27">
        <v>35.061988830566406</v>
      </c>
      <c r="S1519" s="28">
        <v>1.0241711139678955</v>
      </c>
      <c r="T1519" s="29">
        <v>31.777101516723633</v>
      </c>
      <c r="U1519" s="30">
        <v>9.5929050445556641</v>
      </c>
      <c r="V1519" s="31">
        <v>88.032730102539063</v>
      </c>
      <c r="W1519" s="32">
        <v>139.07704162597656</v>
      </c>
      <c r="X1519" s="22">
        <v>2.900848388671875</v>
      </c>
      <c r="Y1519" s="33">
        <v>3.7221161182969809E-3</v>
      </c>
      <c r="Z1519" s="34">
        <v>8.2089605331420898</v>
      </c>
      <c r="AA1519" s="35">
        <v>-62.832832336425781</v>
      </c>
      <c r="AB1519" s="35">
        <v>179.66227722167969</v>
      </c>
      <c r="AC1519" s="22">
        <v>3.188206672668457</v>
      </c>
      <c r="AD1519" s="36">
        <v>15.218999862670898</v>
      </c>
    </row>
    <row r="1520" spans="1:30" hidden="1" x14ac:dyDescent="0.2">
      <c r="A1520" s="20">
        <v>45987.766147800925</v>
      </c>
      <c r="B1520" s="21">
        <v>0.14699999988079071</v>
      </c>
      <c r="C1520" s="21">
        <v>15.351855278015137</v>
      </c>
      <c r="D1520" s="22">
        <v>6.1171422004699707</v>
      </c>
      <c r="E1520" s="23">
        <v>131.19999694824219</v>
      </c>
      <c r="F1520" s="23">
        <v>50.161980357952416</v>
      </c>
      <c r="G1520" s="23">
        <v>-66.461137533187866</v>
      </c>
      <c r="H1520" s="23">
        <v>50.162096865227305</v>
      </c>
      <c r="I1520" s="23">
        <v>-66.461179520262831</v>
      </c>
      <c r="J1520" s="23">
        <v>3.4332075119018555</v>
      </c>
      <c r="K1520" s="23">
        <v>-3.0382599830627441</v>
      </c>
      <c r="L1520" s="24">
        <v>0.68769586086273193</v>
      </c>
      <c r="M1520" s="20">
        <v>25569.018103298611</v>
      </c>
      <c r="N1520" s="22">
        <v>3.188206672668457</v>
      </c>
      <c r="O1520" s="25">
        <v>28520.9140625</v>
      </c>
      <c r="P1520" s="25">
        <v>48887.84765625</v>
      </c>
      <c r="Q1520" s="26">
        <v>30.363945007324219</v>
      </c>
      <c r="R1520" s="27">
        <v>35.061988830566406</v>
      </c>
      <c r="S1520" s="28">
        <v>1.0241711139678955</v>
      </c>
      <c r="T1520" s="29">
        <v>31.777101516723633</v>
      </c>
      <c r="U1520" s="30">
        <v>9.5929050445556641</v>
      </c>
      <c r="V1520" s="31">
        <v>88.032730102539063</v>
      </c>
      <c r="W1520" s="32">
        <v>139.07704162597656</v>
      </c>
      <c r="X1520" s="22">
        <v>2.900848388671875</v>
      </c>
      <c r="Y1520" s="33">
        <v>3.7221161182969809E-3</v>
      </c>
      <c r="Z1520" s="34">
        <v>8.2089605331420898</v>
      </c>
      <c r="AA1520" s="35">
        <v>-62.832832336425781</v>
      </c>
      <c r="AB1520" s="35">
        <v>179.66227722167969</v>
      </c>
      <c r="AC1520" s="22">
        <v>3.188206672668457</v>
      </c>
      <c r="AD1520" s="36">
        <v>15.218999862670898</v>
      </c>
    </row>
    <row r="1521" spans="1:30" hidden="1" x14ac:dyDescent="0.2">
      <c r="A1521" s="20">
        <v>45987.766159444443</v>
      </c>
      <c r="B1521" s="21">
        <v>0.15099999308586121</v>
      </c>
      <c r="C1521" s="21">
        <v>14.814474105834961</v>
      </c>
      <c r="D1521" s="22">
        <v>6.1171422004699707</v>
      </c>
      <c r="E1521" s="23">
        <v>129.30000305175781</v>
      </c>
      <c r="F1521" s="23">
        <v>50.161980357952416</v>
      </c>
      <c r="G1521" s="23">
        <v>-66.461137533187866</v>
      </c>
      <c r="H1521" s="23">
        <v>50.162093600464175</v>
      </c>
      <c r="I1521" s="23">
        <v>-66.461181997383065</v>
      </c>
      <c r="J1521" s="23">
        <v>3.0700609683990479</v>
      </c>
      <c r="K1521" s="23">
        <v>-3.2152614593505859</v>
      </c>
      <c r="L1521" s="24">
        <v>0.68769586086273193</v>
      </c>
      <c r="M1521" s="20">
        <v>25569.01811494213</v>
      </c>
      <c r="N1521" s="22">
        <v>3.188206672668457</v>
      </c>
      <c r="O1521" s="25">
        <v>28520.9140625</v>
      </c>
      <c r="P1521" s="25">
        <v>48887.84765625</v>
      </c>
      <c r="Q1521" s="26">
        <v>30.363945007324219</v>
      </c>
      <c r="R1521" s="27">
        <v>35.061988830566406</v>
      </c>
      <c r="S1521" s="28">
        <v>1.0241711139678955</v>
      </c>
      <c r="T1521" s="29">
        <v>31.777101516723633</v>
      </c>
      <c r="U1521" s="30">
        <v>9.5929050445556641</v>
      </c>
      <c r="V1521" s="31">
        <v>88.032730102539063</v>
      </c>
      <c r="W1521" s="32">
        <v>139.07704162597656</v>
      </c>
      <c r="X1521" s="22">
        <v>2.900848388671875</v>
      </c>
      <c r="Y1521" s="33">
        <v>3.7221161182969809E-3</v>
      </c>
      <c r="Z1521" s="34">
        <v>8.2089605331420898</v>
      </c>
      <c r="AA1521" s="35">
        <v>-62.832832336425781</v>
      </c>
      <c r="AB1521" s="35">
        <v>179.66227722167969</v>
      </c>
      <c r="AC1521" s="22">
        <v>3.188206672668457</v>
      </c>
      <c r="AD1521" s="36">
        <v>15.218999862670898</v>
      </c>
    </row>
    <row r="1522" spans="1:30" hidden="1" x14ac:dyDescent="0.2">
      <c r="A1522" s="20">
        <v>45987.766171111114</v>
      </c>
      <c r="B1522" s="21">
        <v>8.1000000238418579E-2</v>
      </c>
      <c r="C1522" s="21">
        <v>14.769515037536621</v>
      </c>
      <c r="D1522" s="22">
        <v>6.1171422004699707</v>
      </c>
      <c r="E1522" s="23">
        <v>127.30000305175781</v>
      </c>
      <c r="F1522" s="23">
        <v>50.161980357952416</v>
      </c>
      <c r="G1522" s="23">
        <v>-66.461137533187866</v>
      </c>
      <c r="H1522" s="23">
        <v>50.162090704559603</v>
      </c>
      <c r="I1522" s="23">
        <v>-66.461186165032387</v>
      </c>
      <c r="J1522" s="23">
        <v>2.7479434013366699</v>
      </c>
      <c r="K1522" s="23">
        <v>-3.5130586624145508</v>
      </c>
      <c r="L1522" s="24">
        <v>0.68769586086273193</v>
      </c>
      <c r="M1522" s="20">
        <v>25569.018126597221</v>
      </c>
      <c r="N1522" s="22">
        <v>3.188206672668457</v>
      </c>
      <c r="O1522" s="25">
        <v>28520.9140625</v>
      </c>
      <c r="P1522" s="25">
        <v>48887.84765625</v>
      </c>
      <c r="Q1522" s="26">
        <v>30.363945007324219</v>
      </c>
      <c r="R1522" s="27">
        <v>35.061988830566406</v>
      </c>
      <c r="S1522" s="28">
        <v>1.0241711139678955</v>
      </c>
      <c r="T1522" s="29">
        <v>31.777101516723633</v>
      </c>
      <c r="U1522" s="30">
        <v>9.5929050445556641</v>
      </c>
      <c r="V1522" s="31">
        <v>88.032730102539063</v>
      </c>
      <c r="W1522" s="32">
        <v>139.07704162597656</v>
      </c>
      <c r="X1522" s="22">
        <v>2.900848388671875</v>
      </c>
      <c r="Y1522" s="33">
        <v>3.7221161182969809E-3</v>
      </c>
      <c r="Z1522" s="34">
        <v>8.2089605331420898</v>
      </c>
      <c r="AA1522" s="35">
        <v>-62.832832336425781</v>
      </c>
      <c r="AB1522" s="35">
        <v>179.66227722167969</v>
      </c>
      <c r="AC1522" s="22">
        <v>3.188206672668457</v>
      </c>
      <c r="AD1522" s="36">
        <v>15.218999862670898</v>
      </c>
    </row>
    <row r="1523" spans="1:30" hidden="1" x14ac:dyDescent="0.2">
      <c r="A1523" s="20">
        <v>45987.766182719904</v>
      </c>
      <c r="B1523" s="21">
        <v>0.11400000005960464</v>
      </c>
      <c r="C1523" s="21">
        <v>15.441257476806641</v>
      </c>
      <c r="D1523" s="22">
        <v>6.1171422004699707</v>
      </c>
      <c r="E1523" s="23">
        <v>128.30000305175781</v>
      </c>
      <c r="F1523" s="23">
        <v>50.161980357952416</v>
      </c>
      <c r="G1523" s="23">
        <v>-66.461137533187866</v>
      </c>
      <c r="H1523" s="23">
        <v>50.162087508468623</v>
      </c>
      <c r="I1523" s="23">
        <v>-66.461174083603467</v>
      </c>
      <c r="J1523" s="23">
        <v>2.3924345970153809</v>
      </c>
      <c r="K1523" s="23">
        <v>-2.649787425994873</v>
      </c>
      <c r="L1523" s="24">
        <v>0.68700873851776123</v>
      </c>
      <c r="M1523" s="20">
        <v>25569.018138217594</v>
      </c>
      <c r="N1523" s="22">
        <v>3.188206672668457</v>
      </c>
      <c r="O1523" s="25">
        <v>28520.9140625</v>
      </c>
      <c r="P1523" s="25">
        <v>48887.84765625</v>
      </c>
      <c r="Q1523" s="26">
        <v>30.363945007324219</v>
      </c>
      <c r="R1523" s="27">
        <v>35.061988830566406</v>
      </c>
      <c r="S1523" s="28">
        <v>1.0241711139678955</v>
      </c>
      <c r="T1523" s="29">
        <v>31.777101516723633</v>
      </c>
      <c r="U1523" s="30">
        <v>9.5929050445556641</v>
      </c>
      <c r="V1523" s="31">
        <v>88.032730102539063</v>
      </c>
      <c r="W1523" s="32">
        <v>139.07704162597656</v>
      </c>
      <c r="X1523" s="22">
        <v>2.900848388671875</v>
      </c>
      <c r="Y1523" s="33">
        <v>3.7221161182969809E-3</v>
      </c>
      <c r="Z1523" s="34">
        <v>8.2089605331420898</v>
      </c>
      <c r="AA1523" s="35">
        <v>-62.832832336425781</v>
      </c>
      <c r="AB1523" s="35">
        <v>179.66227722167969</v>
      </c>
      <c r="AC1523" s="22">
        <v>3.188206672668457</v>
      </c>
      <c r="AD1523" s="36">
        <v>15.218999862670898</v>
      </c>
    </row>
    <row r="1524" spans="1:30" hidden="1" x14ac:dyDescent="0.2">
      <c r="A1524" s="20">
        <v>45987.766194386575</v>
      </c>
      <c r="B1524" s="21">
        <v>0.11599999666213989</v>
      </c>
      <c r="C1524" s="21">
        <v>15.20661449432373</v>
      </c>
      <c r="D1524" s="22">
        <v>6.1171422004699707</v>
      </c>
      <c r="E1524" s="23">
        <v>129.5</v>
      </c>
      <c r="F1524" s="23">
        <v>50.161980357952416</v>
      </c>
      <c r="G1524" s="23">
        <v>-66.461137533187866</v>
      </c>
      <c r="H1524" s="23">
        <v>50.162082405584876</v>
      </c>
      <c r="I1524" s="23">
        <v>-66.461167715360858</v>
      </c>
      <c r="J1524" s="23">
        <v>1.8248295783996582</v>
      </c>
      <c r="K1524" s="23">
        <v>-2.1947484016418457</v>
      </c>
      <c r="L1524" s="24">
        <v>0.68700873851776123</v>
      </c>
      <c r="M1524" s="20">
        <v>25569.018149884258</v>
      </c>
      <c r="N1524" s="22">
        <v>3.188206672668457</v>
      </c>
      <c r="O1524" s="25">
        <v>28520.9140625</v>
      </c>
      <c r="P1524" s="25">
        <v>48887.84765625</v>
      </c>
      <c r="Q1524" s="26">
        <v>30.363945007324219</v>
      </c>
      <c r="R1524" s="27">
        <v>35.061988830566406</v>
      </c>
      <c r="S1524" s="28">
        <v>1.0241711139678955</v>
      </c>
      <c r="T1524" s="29">
        <v>31.777101516723633</v>
      </c>
      <c r="U1524" s="30">
        <v>9.5929050445556641</v>
      </c>
      <c r="V1524" s="31">
        <v>88.032730102539063</v>
      </c>
      <c r="W1524" s="32">
        <v>139.07704162597656</v>
      </c>
      <c r="X1524" s="22">
        <v>2.900848388671875</v>
      </c>
      <c r="Y1524" s="33">
        <v>3.7221161182969809E-3</v>
      </c>
      <c r="Z1524" s="34">
        <v>8.2089605331420898</v>
      </c>
      <c r="AA1524" s="35">
        <v>-62.832832336425781</v>
      </c>
      <c r="AB1524" s="35">
        <v>179.66227722167969</v>
      </c>
      <c r="AC1524" s="22">
        <v>3.188206672668457</v>
      </c>
      <c r="AD1524" s="36">
        <v>15.218999862670898</v>
      </c>
    </row>
    <row r="1525" spans="1:30" hidden="1" x14ac:dyDescent="0.2">
      <c r="A1525" s="20">
        <v>45987.766206053238</v>
      </c>
      <c r="B1525" s="21">
        <v>0.10300000011920929</v>
      </c>
      <c r="C1525" s="21">
        <v>15.760800361633301</v>
      </c>
      <c r="D1525" s="22">
        <v>6.1190719604492188</v>
      </c>
      <c r="E1525" s="23">
        <v>130.39999389648438</v>
      </c>
      <c r="F1525" s="23">
        <v>50.161980357952416</v>
      </c>
      <c r="G1525" s="23">
        <v>-66.461137533187866</v>
      </c>
      <c r="H1525" s="23">
        <v>50.162078519962208</v>
      </c>
      <c r="I1525" s="23">
        <v>-66.461164255792056</v>
      </c>
      <c r="J1525" s="23">
        <v>1.3926230669021606</v>
      </c>
      <c r="K1525" s="23">
        <v>-1.9475471973419189</v>
      </c>
      <c r="L1525" s="24">
        <v>0.68700873851776123</v>
      </c>
      <c r="M1525" s="20">
        <v>25569.018161539352</v>
      </c>
      <c r="N1525" s="22">
        <v>3.188206672668457</v>
      </c>
      <c r="O1525" s="25">
        <v>28520.9140625</v>
      </c>
      <c r="P1525" s="25">
        <v>48887.84765625</v>
      </c>
      <c r="Q1525" s="26">
        <v>30.363945007324219</v>
      </c>
      <c r="R1525" s="27">
        <v>35.061988830566406</v>
      </c>
      <c r="S1525" s="28">
        <v>1.0241711139678955</v>
      </c>
      <c r="T1525" s="29">
        <v>31.777101516723633</v>
      </c>
      <c r="U1525" s="30">
        <v>9.5929050445556641</v>
      </c>
      <c r="V1525" s="31">
        <v>88.032730102539063</v>
      </c>
      <c r="W1525" s="32">
        <v>139.07704162597656</v>
      </c>
      <c r="X1525" s="22">
        <v>2.900848388671875</v>
      </c>
      <c r="Y1525" s="33">
        <v>3.7221161182969809E-3</v>
      </c>
      <c r="Z1525" s="34">
        <v>8.2089605331420898</v>
      </c>
      <c r="AA1525" s="35">
        <v>-62.832832336425781</v>
      </c>
      <c r="AB1525" s="35">
        <v>179.66227722167969</v>
      </c>
      <c r="AC1525" s="22">
        <v>3.188206672668457</v>
      </c>
      <c r="AD1525" s="36">
        <v>15.218999862670898</v>
      </c>
    </row>
    <row r="1526" spans="1:30" hidden="1" x14ac:dyDescent="0.2">
      <c r="A1526" s="20">
        <v>45987.766217696757</v>
      </c>
      <c r="B1526" s="21">
        <v>0.13099999725818634</v>
      </c>
      <c r="C1526" s="21">
        <v>15.332756996154785</v>
      </c>
      <c r="D1526" s="22">
        <v>6.1190719604492188</v>
      </c>
      <c r="E1526" s="23">
        <v>132.19999694824219</v>
      </c>
      <c r="F1526" s="23">
        <v>50.161980357952416</v>
      </c>
      <c r="G1526" s="23">
        <v>-66.461137533187866</v>
      </c>
      <c r="H1526" s="23">
        <v>50.162072614261746</v>
      </c>
      <c r="I1526" s="23">
        <v>-66.46115694739477</v>
      </c>
      <c r="J1526" s="23">
        <v>0.73571896553039551</v>
      </c>
      <c r="K1526" s="23">
        <v>-1.4253299236297607</v>
      </c>
      <c r="L1526" s="24">
        <v>0.68700873851776123</v>
      </c>
      <c r="M1526" s="20">
        <v>25569.018173182871</v>
      </c>
      <c r="N1526" s="22">
        <v>3.1877782344818115</v>
      </c>
      <c r="O1526" s="25">
        <v>28526.955078125</v>
      </c>
      <c r="P1526" s="25">
        <v>48898.88671875</v>
      </c>
      <c r="Q1526" s="26">
        <v>30.371414184570313</v>
      </c>
      <c r="R1526" s="27">
        <v>35.0545654296875</v>
      </c>
      <c r="S1526" s="28">
        <v>1.0241769552230835</v>
      </c>
      <c r="T1526" s="29">
        <v>31.784276962280273</v>
      </c>
      <c r="U1526" s="30">
        <v>9.6007080078125</v>
      </c>
      <c r="V1526" s="31">
        <v>88.107841491699219</v>
      </c>
      <c r="W1526" s="32">
        <v>139.19575500488281</v>
      </c>
      <c r="X1526" s="22">
        <v>2.903900146484375</v>
      </c>
      <c r="Y1526" s="33">
        <v>1.2017742265015841E-3</v>
      </c>
      <c r="Z1526" s="34">
        <v>8.2084407806396484</v>
      </c>
      <c r="AA1526" s="35">
        <v>-62.804222106933594</v>
      </c>
      <c r="AB1526" s="35">
        <v>179.64320373535156</v>
      </c>
      <c r="AC1526" s="22">
        <v>3.1877782344818115</v>
      </c>
      <c r="AD1526" s="36">
        <v>15.227999687194824</v>
      </c>
    </row>
    <row r="1527" spans="1:30" hidden="1" x14ac:dyDescent="0.2">
      <c r="A1527" s="20">
        <v>45987.766229351852</v>
      </c>
      <c r="B1527" s="21">
        <v>0.10700000077486038</v>
      </c>
      <c r="C1527" s="21">
        <v>15.322685241699219</v>
      </c>
      <c r="D1527" s="22">
        <v>6.1190719604492188</v>
      </c>
      <c r="E1527" s="23">
        <v>134.89999389648438</v>
      </c>
      <c r="F1527" s="23">
        <v>50.161980357952416</v>
      </c>
      <c r="G1527" s="23">
        <v>-66.461137533187866</v>
      </c>
      <c r="H1527" s="23">
        <v>50.162071505542883</v>
      </c>
      <c r="I1527" s="23">
        <v>-66.461153405772734</v>
      </c>
      <c r="J1527" s="23">
        <v>0.61239367723464966</v>
      </c>
      <c r="K1527" s="23">
        <v>-1.1722652912139893</v>
      </c>
      <c r="L1527" s="24">
        <v>0.68700873851776123</v>
      </c>
      <c r="M1527" s="20">
        <v>25569.018184849538</v>
      </c>
      <c r="N1527" s="22">
        <v>3.1877782344818115</v>
      </c>
      <c r="O1527" s="25">
        <v>28526.955078125</v>
      </c>
      <c r="P1527" s="25">
        <v>48898.88671875</v>
      </c>
      <c r="Q1527" s="26">
        <v>30.371414184570313</v>
      </c>
      <c r="R1527" s="27">
        <v>35.0545654296875</v>
      </c>
      <c r="S1527" s="28">
        <v>1.0241769552230835</v>
      </c>
      <c r="T1527" s="29">
        <v>31.784276962280273</v>
      </c>
      <c r="U1527" s="30">
        <v>9.6007080078125</v>
      </c>
      <c r="V1527" s="31">
        <v>88.107841491699219</v>
      </c>
      <c r="W1527" s="32">
        <v>139.19575500488281</v>
      </c>
      <c r="X1527" s="22">
        <v>2.903900146484375</v>
      </c>
      <c r="Y1527" s="33">
        <v>1.2017742265015841E-3</v>
      </c>
      <c r="Z1527" s="34">
        <v>8.2084407806396484</v>
      </c>
      <c r="AA1527" s="35">
        <v>-62.804222106933594</v>
      </c>
      <c r="AB1527" s="35">
        <v>179.64320373535156</v>
      </c>
      <c r="AC1527" s="22">
        <v>3.1877782344818115</v>
      </c>
      <c r="AD1527" s="36">
        <v>15.227999687194824</v>
      </c>
    </row>
    <row r="1528" spans="1:30" hidden="1" x14ac:dyDescent="0.2">
      <c r="A1528" s="20">
        <v>45987.766240972225</v>
      </c>
      <c r="B1528" s="21">
        <v>9.6000000834465027E-2</v>
      </c>
      <c r="C1528" s="21">
        <v>15.096264839172363</v>
      </c>
      <c r="D1528" s="22">
        <v>6.1190719604492188</v>
      </c>
      <c r="E1528" s="23">
        <v>133.30000305175781</v>
      </c>
      <c r="F1528" s="23">
        <v>50.161980357952416</v>
      </c>
      <c r="G1528" s="23">
        <v>-66.461137533187866</v>
      </c>
      <c r="H1528" s="23">
        <v>50.162070293042383</v>
      </c>
      <c r="I1528" s="23">
        <v>-66.46115214230997</v>
      </c>
      <c r="J1528" s="23">
        <v>0.47752460837364197</v>
      </c>
      <c r="K1528" s="23">
        <v>-1.0819853544235229</v>
      </c>
      <c r="L1528" s="24">
        <v>0.68700873851776123</v>
      </c>
      <c r="M1528" s="20">
        <v>25569.018196469908</v>
      </c>
      <c r="N1528" s="22">
        <v>3.1877782344818115</v>
      </c>
      <c r="O1528" s="25">
        <v>28526.955078125</v>
      </c>
      <c r="P1528" s="25">
        <v>48898.88671875</v>
      </c>
      <c r="Q1528" s="26">
        <v>30.371414184570313</v>
      </c>
      <c r="R1528" s="27">
        <v>35.0545654296875</v>
      </c>
      <c r="S1528" s="28">
        <v>1.0241769552230835</v>
      </c>
      <c r="T1528" s="29">
        <v>31.784276962280273</v>
      </c>
      <c r="U1528" s="30">
        <v>9.6007080078125</v>
      </c>
      <c r="V1528" s="31">
        <v>88.107841491699219</v>
      </c>
      <c r="W1528" s="32">
        <v>139.19575500488281</v>
      </c>
      <c r="X1528" s="22">
        <v>2.903900146484375</v>
      </c>
      <c r="Y1528" s="33">
        <v>1.2017742265015841E-3</v>
      </c>
      <c r="Z1528" s="34">
        <v>8.2084407806396484</v>
      </c>
      <c r="AA1528" s="35">
        <v>-62.804222106933594</v>
      </c>
      <c r="AB1528" s="35">
        <v>179.64320373535156</v>
      </c>
      <c r="AC1528" s="22">
        <v>3.1877782344818115</v>
      </c>
      <c r="AD1528" s="36">
        <v>15.227999687194824</v>
      </c>
    </row>
    <row r="1529" spans="1:30" hidden="1" x14ac:dyDescent="0.2">
      <c r="A1529" s="20">
        <v>45987.766252627312</v>
      </c>
      <c r="B1529" s="21">
        <v>0.11500000208616257</v>
      </c>
      <c r="C1529" s="21">
        <v>15.312884330749512</v>
      </c>
      <c r="D1529" s="22">
        <v>6.1190719604492188</v>
      </c>
      <c r="E1529" s="23">
        <v>134.10000610351563</v>
      </c>
      <c r="F1529" s="23">
        <v>50.161980357952416</v>
      </c>
      <c r="G1529" s="23">
        <v>-66.461137533187866</v>
      </c>
      <c r="H1529" s="23">
        <v>50.162070186079049</v>
      </c>
      <c r="I1529" s="23">
        <v>-66.461146689982769</v>
      </c>
      <c r="J1529" s="23">
        <v>0.46562677621841431</v>
      </c>
      <c r="K1529" s="23">
        <v>-0.69239234924316406</v>
      </c>
      <c r="L1529" s="24">
        <v>0.68700873851776123</v>
      </c>
      <c r="M1529" s="20">
        <v>25569.018208113426</v>
      </c>
      <c r="N1529" s="22">
        <v>3.1877782344818115</v>
      </c>
      <c r="O1529" s="25">
        <v>28526.955078125</v>
      </c>
      <c r="P1529" s="25">
        <v>48898.88671875</v>
      </c>
      <c r="Q1529" s="26">
        <v>30.371414184570313</v>
      </c>
      <c r="R1529" s="27">
        <v>35.0545654296875</v>
      </c>
      <c r="S1529" s="28">
        <v>1.0241769552230835</v>
      </c>
      <c r="T1529" s="29">
        <v>31.784276962280273</v>
      </c>
      <c r="U1529" s="30">
        <v>9.6007080078125</v>
      </c>
      <c r="V1529" s="31">
        <v>88.107841491699219</v>
      </c>
      <c r="W1529" s="32">
        <v>139.19575500488281</v>
      </c>
      <c r="X1529" s="22">
        <v>2.903900146484375</v>
      </c>
      <c r="Y1529" s="33">
        <v>1.2017742265015841E-3</v>
      </c>
      <c r="Z1529" s="34">
        <v>8.2084407806396484</v>
      </c>
      <c r="AA1529" s="35">
        <v>-62.804222106933594</v>
      </c>
      <c r="AB1529" s="35">
        <v>179.64320373535156</v>
      </c>
      <c r="AC1529" s="22">
        <v>3.1877782344818115</v>
      </c>
      <c r="AD1529" s="36">
        <v>15.227999687194824</v>
      </c>
    </row>
    <row r="1530" spans="1:30" hidden="1" x14ac:dyDescent="0.2">
      <c r="A1530" s="20">
        <v>45987.766264259262</v>
      </c>
      <c r="B1530" s="21">
        <v>9.3999996781349182E-2</v>
      </c>
      <c r="C1530" s="21">
        <v>15.713080406188965</v>
      </c>
      <c r="D1530" s="22">
        <v>6.1112465858459473</v>
      </c>
      <c r="E1530" s="23">
        <v>134.30000305175781</v>
      </c>
      <c r="F1530" s="23">
        <v>50.161980357952416</v>
      </c>
      <c r="G1530" s="23">
        <v>-66.461137533187866</v>
      </c>
      <c r="H1530" s="23">
        <v>50.162069576788475</v>
      </c>
      <c r="I1530" s="23">
        <v>-66.461144286868787</v>
      </c>
      <c r="J1530" s="23">
        <v>0.3978540301322937</v>
      </c>
      <c r="K1530" s="23">
        <v>-0.52067917585372925</v>
      </c>
      <c r="L1530" s="24">
        <v>0.68700873851776123</v>
      </c>
      <c r="M1530" s="20">
        <v>25569.018219756945</v>
      </c>
      <c r="N1530" s="22">
        <v>3.1877782344818115</v>
      </c>
      <c r="O1530" s="25">
        <v>28526.955078125</v>
      </c>
      <c r="P1530" s="25">
        <v>48898.88671875</v>
      </c>
      <c r="Q1530" s="26">
        <v>30.371414184570313</v>
      </c>
      <c r="R1530" s="27">
        <v>35.0545654296875</v>
      </c>
      <c r="S1530" s="28">
        <v>1.0241769552230835</v>
      </c>
      <c r="T1530" s="29">
        <v>31.784276962280273</v>
      </c>
      <c r="U1530" s="30">
        <v>9.6007080078125</v>
      </c>
      <c r="V1530" s="31">
        <v>88.107841491699219</v>
      </c>
      <c r="W1530" s="32">
        <v>139.19575500488281</v>
      </c>
      <c r="X1530" s="22">
        <v>2.903900146484375</v>
      </c>
      <c r="Y1530" s="33">
        <v>1.2017742265015841E-3</v>
      </c>
      <c r="Z1530" s="34">
        <v>8.2084407806396484</v>
      </c>
      <c r="AA1530" s="35">
        <v>-62.804222106933594</v>
      </c>
      <c r="AB1530" s="35">
        <v>179.64320373535156</v>
      </c>
      <c r="AC1530" s="22">
        <v>3.1877782344818115</v>
      </c>
      <c r="AD1530" s="36">
        <v>15.227999687194824</v>
      </c>
    </row>
    <row r="1531" spans="1:30" hidden="1" x14ac:dyDescent="0.2">
      <c r="A1531" s="20">
        <v>45987.766275868053</v>
      </c>
      <c r="B1531" s="21">
        <v>0.1120000034570694</v>
      </c>
      <c r="C1531" s="21">
        <v>15.647406578063965</v>
      </c>
      <c r="D1531" s="22">
        <v>6.1112465858459473</v>
      </c>
      <c r="E1531" s="23">
        <v>134.30000305175781</v>
      </c>
      <c r="F1531" s="23">
        <v>50.161980357952416</v>
      </c>
      <c r="G1531" s="23">
        <v>-66.461137533187866</v>
      </c>
      <c r="H1531" s="23">
        <v>50.162067801645783</v>
      </c>
      <c r="I1531" s="23">
        <v>-66.461142092929421</v>
      </c>
      <c r="J1531" s="23">
        <v>0.20040100812911987</v>
      </c>
      <c r="K1531" s="23">
        <v>-0.36391246318817139</v>
      </c>
      <c r="L1531" s="24">
        <v>0.68700873851776123</v>
      </c>
      <c r="M1531" s="20">
        <v>25569.018231365742</v>
      </c>
      <c r="N1531" s="22">
        <v>3.1877782344818115</v>
      </c>
      <c r="O1531" s="25">
        <v>28526.955078125</v>
      </c>
      <c r="P1531" s="25">
        <v>48898.88671875</v>
      </c>
      <c r="Q1531" s="26">
        <v>30.371414184570313</v>
      </c>
      <c r="R1531" s="27">
        <v>35.0545654296875</v>
      </c>
      <c r="S1531" s="28">
        <v>1.0241769552230835</v>
      </c>
      <c r="T1531" s="29">
        <v>31.784276962280273</v>
      </c>
      <c r="U1531" s="30">
        <v>9.6007080078125</v>
      </c>
      <c r="V1531" s="31">
        <v>88.107841491699219</v>
      </c>
      <c r="W1531" s="32">
        <v>139.19575500488281</v>
      </c>
      <c r="X1531" s="22">
        <v>2.903900146484375</v>
      </c>
      <c r="Y1531" s="33">
        <v>1.2017742265015841E-3</v>
      </c>
      <c r="Z1531" s="34">
        <v>8.2084407806396484</v>
      </c>
      <c r="AA1531" s="35">
        <v>-62.804222106933594</v>
      </c>
      <c r="AB1531" s="35">
        <v>179.64320373535156</v>
      </c>
      <c r="AC1531" s="22">
        <v>3.1877782344818115</v>
      </c>
      <c r="AD1531" s="36">
        <v>15.227999687194824</v>
      </c>
    </row>
    <row r="1532" spans="1:30" hidden="1" x14ac:dyDescent="0.2">
      <c r="A1532" s="20">
        <v>45987.766287488426</v>
      </c>
      <c r="B1532" s="21">
        <v>0.11299999803304672</v>
      </c>
      <c r="C1532" s="21">
        <v>15.576775550842285</v>
      </c>
      <c r="D1532" s="22">
        <v>6.1112465858459473</v>
      </c>
      <c r="E1532" s="23">
        <v>134.89999389648438</v>
      </c>
      <c r="F1532" s="23">
        <v>50.161980357952416</v>
      </c>
      <c r="G1532" s="23">
        <v>-66.461137533187866</v>
      </c>
      <c r="H1532" s="23">
        <v>50.162067924800027</v>
      </c>
      <c r="I1532" s="23">
        <v>-66.46114003800858</v>
      </c>
      <c r="J1532" s="23">
        <v>0.21409972012042999</v>
      </c>
      <c r="K1532" s="23">
        <v>-0.21707922220230103</v>
      </c>
      <c r="L1532" s="24">
        <v>0.68700873851776123</v>
      </c>
      <c r="M1532" s="20">
        <v>25569.018242986112</v>
      </c>
      <c r="N1532" s="22">
        <v>3.190363883972168</v>
      </c>
      <c r="O1532" s="25">
        <v>28523.96875</v>
      </c>
      <c r="P1532" s="25">
        <v>48889.625</v>
      </c>
      <c r="Q1532" s="26">
        <v>30.365625381469727</v>
      </c>
      <c r="R1532" s="27">
        <v>35.058235168457031</v>
      </c>
      <c r="S1532" s="28">
        <v>1.0241720676422119</v>
      </c>
      <c r="T1532" s="29">
        <v>31.778257369995117</v>
      </c>
      <c r="U1532" s="30">
        <v>9.6095981597900391</v>
      </c>
      <c r="V1532" s="31">
        <v>88.191703796386719</v>
      </c>
      <c r="W1532" s="32">
        <v>139.32803344726563</v>
      </c>
      <c r="X1532" s="22">
        <v>2.907257080078125</v>
      </c>
      <c r="Y1532" s="33">
        <v>4.0376139804720879E-3</v>
      </c>
      <c r="Z1532" s="34">
        <v>8.2079086303710938</v>
      </c>
      <c r="AA1532" s="35">
        <v>-62.775611877441406</v>
      </c>
      <c r="AB1532" s="35">
        <v>179.71949768066406</v>
      </c>
      <c r="AC1532" s="22">
        <v>3.190363883972168</v>
      </c>
      <c r="AD1532" s="36">
        <v>15.263999938964844</v>
      </c>
    </row>
    <row r="1533" spans="1:30" hidden="1" x14ac:dyDescent="0.2">
      <c r="A1533" s="20">
        <v>45987.766299143521</v>
      </c>
      <c r="B1533" s="21">
        <v>0.10100000351667404</v>
      </c>
      <c r="C1533" s="21">
        <v>15.621179580688477</v>
      </c>
      <c r="D1533" s="22">
        <v>6.1112465858459473</v>
      </c>
      <c r="E1533" s="23">
        <v>135.69999694824219</v>
      </c>
      <c r="F1533" s="23">
        <v>50.161980357952416</v>
      </c>
      <c r="G1533" s="23">
        <v>-66.461137533187866</v>
      </c>
      <c r="H1533" s="23">
        <v>50.162068548283308</v>
      </c>
      <c r="I1533" s="23">
        <v>-66.461139803865535</v>
      </c>
      <c r="J1533" s="23">
        <v>0.2834511399269104</v>
      </c>
      <c r="K1533" s="23">
        <v>-0.20034866034984589</v>
      </c>
      <c r="L1533" s="24">
        <v>0.68632161617279053</v>
      </c>
      <c r="M1533" s="20">
        <v>25569.018254641203</v>
      </c>
      <c r="N1533" s="22">
        <v>3.190363883972168</v>
      </c>
      <c r="O1533" s="25">
        <v>28523.96875</v>
      </c>
      <c r="P1533" s="25">
        <v>48889.625</v>
      </c>
      <c r="Q1533" s="26">
        <v>30.365625381469727</v>
      </c>
      <c r="R1533" s="27">
        <v>35.058235168457031</v>
      </c>
      <c r="S1533" s="28">
        <v>1.0241720676422119</v>
      </c>
      <c r="T1533" s="29">
        <v>31.778257369995117</v>
      </c>
      <c r="U1533" s="30">
        <v>9.6095981597900391</v>
      </c>
      <c r="V1533" s="31">
        <v>88.191703796386719</v>
      </c>
      <c r="W1533" s="32">
        <v>139.32803344726563</v>
      </c>
      <c r="X1533" s="22">
        <v>2.907257080078125</v>
      </c>
      <c r="Y1533" s="33">
        <v>4.0376139804720879E-3</v>
      </c>
      <c r="Z1533" s="34">
        <v>8.2079086303710938</v>
      </c>
      <c r="AA1533" s="35">
        <v>-62.775611877441406</v>
      </c>
      <c r="AB1533" s="35">
        <v>179.71949768066406</v>
      </c>
      <c r="AC1533" s="22">
        <v>3.190363883972168</v>
      </c>
      <c r="AD1533" s="36">
        <v>15.263999938964844</v>
      </c>
    </row>
    <row r="1534" spans="1:30" hidden="1" x14ac:dyDescent="0.2">
      <c r="A1534" s="20">
        <v>45987.766310775463</v>
      </c>
      <c r="B1534" s="21">
        <v>0.125</v>
      </c>
      <c r="C1534" s="21">
        <v>15.342389106750488</v>
      </c>
      <c r="D1534" s="22">
        <v>6.1112465858459473</v>
      </c>
      <c r="E1534" s="23">
        <v>137.80000305175781</v>
      </c>
      <c r="F1534" s="23">
        <v>50.161980357952416</v>
      </c>
      <c r="G1534" s="23">
        <v>-66.461137533187866</v>
      </c>
      <c r="H1534" s="23">
        <v>50.162070256346624</v>
      </c>
      <c r="I1534" s="23">
        <v>-66.461140913852915</v>
      </c>
      <c r="J1534" s="23">
        <v>0.47344276309013367</v>
      </c>
      <c r="K1534" s="23">
        <v>-0.27966219186782837</v>
      </c>
      <c r="L1534" s="24">
        <v>0.68632161617279053</v>
      </c>
      <c r="M1534" s="20">
        <v>25569.018266273149</v>
      </c>
      <c r="N1534" s="22">
        <v>3.190363883972168</v>
      </c>
      <c r="O1534" s="25">
        <v>28523.96875</v>
      </c>
      <c r="P1534" s="25">
        <v>48889.625</v>
      </c>
      <c r="Q1534" s="26">
        <v>30.365625381469727</v>
      </c>
      <c r="R1534" s="27">
        <v>35.058235168457031</v>
      </c>
      <c r="S1534" s="28">
        <v>1.0241720676422119</v>
      </c>
      <c r="T1534" s="29">
        <v>31.778257369995117</v>
      </c>
      <c r="U1534" s="30">
        <v>9.6095981597900391</v>
      </c>
      <c r="V1534" s="31">
        <v>88.191703796386719</v>
      </c>
      <c r="W1534" s="32">
        <v>139.32803344726563</v>
      </c>
      <c r="X1534" s="22">
        <v>2.907257080078125</v>
      </c>
      <c r="Y1534" s="33">
        <v>4.0376139804720879E-3</v>
      </c>
      <c r="Z1534" s="34">
        <v>8.2079086303710938</v>
      </c>
      <c r="AA1534" s="35">
        <v>-62.775611877441406</v>
      </c>
      <c r="AB1534" s="35">
        <v>179.71949768066406</v>
      </c>
      <c r="AC1534" s="22">
        <v>3.190363883972168</v>
      </c>
      <c r="AD1534" s="36">
        <v>15.263999938964844</v>
      </c>
    </row>
    <row r="1535" spans="1:30" hidden="1" x14ac:dyDescent="0.2">
      <c r="A1535" s="20">
        <v>45987.766322407406</v>
      </c>
      <c r="B1535" s="21">
        <v>9.3999996781349182E-2</v>
      </c>
      <c r="C1535" s="21">
        <v>15.623281478881836</v>
      </c>
      <c r="D1535" s="22">
        <v>6.091768741607666</v>
      </c>
      <c r="E1535" s="23">
        <v>138.60000610351563</v>
      </c>
      <c r="F1535" s="23">
        <v>50.161980357952416</v>
      </c>
      <c r="G1535" s="23">
        <v>-66.461137533187866</v>
      </c>
      <c r="H1535" s="23">
        <v>50.16207174738765</v>
      </c>
      <c r="I1535" s="23">
        <v>-66.461142574181864</v>
      </c>
      <c r="J1535" s="23">
        <v>0.63929450511932373</v>
      </c>
      <c r="K1535" s="23">
        <v>-0.39830005168914795</v>
      </c>
      <c r="L1535" s="24">
        <v>0.68632161617279053</v>
      </c>
      <c r="M1535" s="20">
        <v>25569.018277905092</v>
      </c>
      <c r="N1535" s="22">
        <v>3.190363883972168</v>
      </c>
      <c r="O1535" s="25">
        <v>28523.96875</v>
      </c>
      <c r="P1535" s="25">
        <v>48889.625</v>
      </c>
      <c r="Q1535" s="26">
        <v>30.365625381469727</v>
      </c>
      <c r="R1535" s="27">
        <v>35.058235168457031</v>
      </c>
      <c r="S1535" s="28">
        <v>1.0241720676422119</v>
      </c>
      <c r="T1535" s="29">
        <v>31.778257369995117</v>
      </c>
      <c r="U1535" s="30">
        <v>9.6095981597900391</v>
      </c>
      <c r="V1535" s="31">
        <v>88.191703796386719</v>
      </c>
      <c r="W1535" s="32">
        <v>139.32803344726563</v>
      </c>
      <c r="X1535" s="22">
        <v>2.907257080078125</v>
      </c>
      <c r="Y1535" s="33">
        <v>4.0376139804720879E-3</v>
      </c>
      <c r="Z1535" s="34">
        <v>8.2079086303710938</v>
      </c>
      <c r="AA1535" s="35">
        <v>-62.775611877441406</v>
      </c>
      <c r="AB1535" s="35">
        <v>179.71949768066406</v>
      </c>
      <c r="AC1535" s="22">
        <v>3.190363883972168</v>
      </c>
      <c r="AD1535" s="36">
        <v>15.263999938964844</v>
      </c>
    </row>
    <row r="1536" spans="1:30" hidden="1" x14ac:dyDescent="0.2">
      <c r="A1536" s="20">
        <v>45987.766334097221</v>
      </c>
      <c r="B1536" s="21">
        <v>0.10199999809265137</v>
      </c>
      <c r="C1536" s="21">
        <v>15.898963928222656</v>
      </c>
      <c r="D1536" s="22">
        <v>6.091768741607666</v>
      </c>
      <c r="E1536" s="23">
        <v>133.10000610351563</v>
      </c>
      <c r="F1536" s="23">
        <v>50.161980357952416</v>
      </c>
      <c r="G1536" s="23">
        <v>-66.461137533187866</v>
      </c>
      <c r="H1536" s="23">
        <v>50.16207234320904</v>
      </c>
      <c r="I1536" s="23">
        <v>-66.461144108832514</v>
      </c>
      <c r="J1536" s="23">
        <v>0.70556902885437012</v>
      </c>
      <c r="K1536" s="23">
        <v>-0.50795763731002808</v>
      </c>
      <c r="L1536" s="24">
        <v>0.68632161617279053</v>
      </c>
      <c r="M1536" s="20">
        <v>25569.018289594907</v>
      </c>
      <c r="N1536" s="22">
        <v>3.190363883972168</v>
      </c>
      <c r="O1536" s="25">
        <v>28523.96875</v>
      </c>
      <c r="P1536" s="25">
        <v>48889.625</v>
      </c>
      <c r="Q1536" s="26">
        <v>30.365625381469727</v>
      </c>
      <c r="R1536" s="27">
        <v>35.058235168457031</v>
      </c>
      <c r="S1536" s="28">
        <v>1.0241720676422119</v>
      </c>
      <c r="T1536" s="29">
        <v>31.778257369995117</v>
      </c>
      <c r="U1536" s="30">
        <v>9.6095981597900391</v>
      </c>
      <c r="V1536" s="31">
        <v>88.191703796386719</v>
      </c>
      <c r="W1536" s="32">
        <v>139.32803344726563</v>
      </c>
      <c r="X1536" s="22">
        <v>2.907257080078125</v>
      </c>
      <c r="Y1536" s="33">
        <v>4.0376139804720879E-3</v>
      </c>
      <c r="Z1536" s="34">
        <v>8.2079086303710938</v>
      </c>
      <c r="AA1536" s="35">
        <v>-62.775611877441406</v>
      </c>
      <c r="AB1536" s="35">
        <v>179.71949768066406</v>
      </c>
      <c r="AC1536" s="22">
        <v>3.190363883972168</v>
      </c>
      <c r="AD1536" s="36">
        <v>15.263999938964844</v>
      </c>
    </row>
    <row r="1537" spans="1:30" hidden="1" x14ac:dyDescent="0.2">
      <c r="A1537" s="20">
        <v>45987.76634574074</v>
      </c>
      <c r="B1537" s="21">
        <v>0.14100000262260437</v>
      </c>
      <c r="C1537" s="21">
        <v>15.846499443054199</v>
      </c>
      <c r="D1537" s="22">
        <v>6.091768741607666</v>
      </c>
      <c r="E1537" s="23">
        <v>133.10000610351563</v>
      </c>
      <c r="F1537" s="23">
        <v>50.161980357952416</v>
      </c>
      <c r="G1537" s="23">
        <v>-66.461137533187866</v>
      </c>
      <c r="H1537" s="23">
        <v>50.162073385076134</v>
      </c>
      <c r="I1537" s="23">
        <v>-66.461145658526164</v>
      </c>
      <c r="J1537" s="23">
        <v>0.82145822048187256</v>
      </c>
      <c r="K1537" s="23">
        <v>-0.6186901330947876</v>
      </c>
      <c r="L1537" s="24">
        <v>0.68632161617279053</v>
      </c>
      <c r="M1537" s="20">
        <v>25569.018301238426</v>
      </c>
      <c r="N1537" s="22">
        <v>3.190363883972168</v>
      </c>
      <c r="O1537" s="25">
        <v>28523.96875</v>
      </c>
      <c r="P1537" s="25">
        <v>48889.625</v>
      </c>
      <c r="Q1537" s="26">
        <v>30.365625381469727</v>
      </c>
      <c r="R1537" s="27">
        <v>35.058235168457031</v>
      </c>
      <c r="S1537" s="28">
        <v>1.0241720676422119</v>
      </c>
      <c r="T1537" s="29">
        <v>31.778257369995117</v>
      </c>
      <c r="U1537" s="30">
        <v>9.6095981597900391</v>
      </c>
      <c r="V1537" s="31">
        <v>88.191703796386719</v>
      </c>
      <c r="W1537" s="32">
        <v>139.32803344726563</v>
      </c>
      <c r="X1537" s="22">
        <v>2.907257080078125</v>
      </c>
      <c r="Y1537" s="33">
        <v>4.0376139804720879E-3</v>
      </c>
      <c r="Z1537" s="34">
        <v>8.2079086303710938</v>
      </c>
      <c r="AA1537" s="35">
        <v>-62.775611877441406</v>
      </c>
      <c r="AB1537" s="35">
        <v>179.71949768066406</v>
      </c>
      <c r="AC1537" s="22">
        <v>3.190363883972168</v>
      </c>
      <c r="AD1537" s="36">
        <v>15.263999938964844</v>
      </c>
    </row>
    <row r="1538" spans="1:30" hidden="1" x14ac:dyDescent="0.2">
      <c r="A1538" s="20">
        <v>45987.76635740741</v>
      </c>
      <c r="B1538" s="21">
        <v>0.11400000005960464</v>
      </c>
      <c r="C1538" s="21">
        <v>15.880932807922363</v>
      </c>
      <c r="D1538" s="22">
        <v>6.091768741607666</v>
      </c>
      <c r="E1538" s="23">
        <v>134.5</v>
      </c>
      <c r="F1538" s="23">
        <v>50.161980357952416</v>
      </c>
      <c r="G1538" s="23">
        <v>-66.461137533187866</v>
      </c>
      <c r="H1538" s="23">
        <v>50.162076391617433</v>
      </c>
      <c r="I1538" s="23">
        <v>-66.461145445604529</v>
      </c>
      <c r="J1538" s="23">
        <v>1.1558823585510254</v>
      </c>
      <c r="K1538" s="23">
        <v>-0.60347592830657959</v>
      </c>
      <c r="L1538" s="24">
        <v>0.68632161617279053</v>
      </c>
      <c r="M1538" s="20">
        <v>25569.018312905093</v>
      </c>
      <c r="N1538" s="22">
        <v>3.1875073909759521</v>
      </c>
      <c r="O1538" s="25">
        <v>28522.865234375</v>
      </c>
      <c r="P1538" s="25">
        <v>48892.30859375</v>
      </c>
      <c r="Q1538" s="26">
        <v>30.366849899291992</v>
      </c>
      <c r="R1538" s="27">
        <v>35.059593200683594</v>
      </c>
      <c r="S1538" s="28">
        <v>1.0241734981536865</v>
      </c>
      <c r="T1538" s="29">
        <v>31.780000686645508</v>
      </c>
      <c r="U1538" s="30">
        <v>9.6146869659423828</v>
      </c>
      <c r="V1538" s="31">
        <v>88.232917785644531</v>
      </c>
      <c r="W1538" s="32">
        <v>139.39337158203125</v>
      </c>
      <c r="X1538" s="22">
        <v>2.909454345703125</v>
      </c>
      <c r="Y1538" s="33">
        <v>7.0561212487518787E-4</v>
      </c>
      <c r="Z1538" s="34">
        <v>8.2066173553466797</v>
      </c>
      <c r="AA1538" s="35">
        <v>-62.704086303710938</v>
      </c>
      <c r="AB1538" s="35">
        <v>179.64320373535156</v>
      </c>
      <c r="AC1538" s="22">
        <v>3.1875073909759521</v>
      </c>
      <c r="AD1538" s="36">
        <v>15.210000038146973</v>
      </c>
    </row>
    <row r="1539" spans="1:30" hidden="1" x14ac:dyDescent="0.2">
      <c r="A1539" s="20">
        <v>45987.766369062498</v>
      </c>
      <c r="B1539" s="21">
        <v>0.10199999809265137</v>
      </c>
      <c r="C1539" s="21">
        <v>16.370718002319336</v>
      </c>
      <c r="D1539" s="22">
        <v>6.091768741607666</v>
      </c>
      <c r="E1539" s="23">
        <v>134.5</v>
      </c>
      <c r="F1539" s="23">
        <v>50.161980357952416</v>
      </c>
      <c r="G1539" s="23">
        <v>-66.461137533187866</v>
      </c>
      <c r="H1539" s="23">
        <v>50.162078923377237</v>
      </c>
      <c r="I1539" s="23">
        <v>-66.461149532659988</v>
      </c>
      <c r="J1539" s="23">
        <v>1.4374955892562866</v>
      </c>
      <c r="K1539" s="23">
        <v>-0.89551407098770142</v>
      </c>
      <c r="L1539" s="24">
        <v>0.68632161617279053</v>
      </c>
      <c r="M1539" s="20">
        <v>25569.018324560184</v>
      </c>
      <c r="N1539" s="22">
        <v>3.1875073909759521</v>
      </c>
      <c r="O1539" s="25">
        <v>28522.865234375</v>
      </c>
      <c r="P1539" s="25">
        <v>48892.30859375</v>
      </c>
      <c r="Q1539" s="26">
        <v>30.366849899291992</v>
      </c>
      <c r="R1539" s="27">
        <v>35.059593200683594</v>
      </c>
      <c r="S1539" s="28">
        <v>1.0241734981536865</v>
      </c>
      <c r="T1539" s="29">
        <v>31.780000686645508</v>
      </c>
      <c r="U1539" s="30">
        <v>9.6146869659423828</v>
      </c>
      <c r="V1539" s="31">
        <v>88.232917785644531</v>
      </c>
      <c r="W1539" s="32">
        <v>139.39337158203125</v>
      </c>
      <c r="X1539" s="22">
        <v>2.909454345703125</v>
      </c>
      <c r="Y1539" s="33">
        <v>7.0561212487518787E-4</v>
      </c>
      <c r="Z1539" s="34">
        <v>8.2066173553466797</v>
      </c>
      <c r="AA1539" s="35">
        <v>-62.704086303710938</v>
      </c>
      <c r="AB1539" s="35">
        <v>179.64320373535156</v>
      </c>
      <c r="AC1539" s="22">
        <v>3.1875073909759521</v>
      </c>
      <c r="AD1539" s="36">
        <v>15.210000038146973</v>
      </c>
    </row>
    <row r="1540" spans="1:30" hidden="1" x14ac:dyDescent="0.2">
      <c r="A1540" s="20">
        <v>45987.766380694447</v>
      </c>
      <c r="B1540" s="21">
        <v>8.7999999523162842E-2</v>
      </c>
      <c r="C1540" s="21">
        <v>16.529829025268555</v>
      </c>
      <c r="D1540" s="22">
        <v>6.0998759269714355</v>
      </c>
      <c r="E1540" s="23">
        <v>133.89999389648438</v>
      </c>
      <c r="F1540" s="23">
        <v>50.161980357952416</v>
      </c>
      <c r="G1540" s="23">
        <v>-66.461137533187866</v>
      </c>
      <c r="H1540" s="23">
        <v>50.162080015027158</v>
      </c>
      <c r="I1540" s="23">
        <v>-66.461150083651759</v>
      </c>
      <c r="J1540" s="23">
        <v>1.5589221715927124</v>
      </c>
      <c r="K1540" s="23">
        <v>-0.93488490581512451</v>
      </c>
      <c r="L1540" s="24">
        <v>0.68632161617279053</v>
      </c>
      <c r="M1540" s="20">
        <v>25569.01833619213</v>
      </c>
      <c r="N1540" s="22">
        <v>3.1875073909759521</v>
      </c>
      <c r="O1540" s="25">
        <v>28522.865234375</v>
      </c>
      <c r="P1540" s="25">
        <v>48892.30859375</v>
      </c>
      <c r="Q1540" s="26">
        <v>30.366849899291992</v>
      </c>
      <c r="R1540" s="27">
        <v>35.059593200683594</v>
      </c>
      <c r="S1540" s="28">
        <v>1.0241734981536865</v>
      </c>
      <c r="T1540" s="29">
        <v>31.780000686645508</v>
      </c>
      <c r="U1540" s="30">
        <v>9.6146869659423828</v>
      </c>
      <c r="V1540" s="31">
        <v>88.232917785644531</v>
      </c>
      <c r="W1540" s="32">
        <v>139.39337158203125</v>
      </c>
      <c r="X1540" s="22">
        <v>2.909454345703125</v>
      </c>
      <c r="Y1540" s="33">
        <v>7.0561212487518787E-4</v>
      </c>
      <c r="Z1540" s="34">
        <v>8.2066173553466797</v>
      </c>
      <c r="AA1540" s="35">
        <v>-62.704086303710938</v>
      </c>
      <c r="AB1540" s="35">
        <v>179.64320373535156</v>
      </c>
      <c r="AC1540" s="22">
        <v>3.1875073909759521</v>
      </c>
      <c r="AD1540" s="36">
        <v>15.210000038146973</v>
      </c>
    </row>
    <row r="1541" spans="1:30" hidden="1" x14ac:dyDescent="0.2">
      <c r="A1541" s="20">
        <v>45987.766392349535</v>
      </c>
      <c r="B1541" s="21">
        <v>0.11699999868869781</v>
      </c>
      <c r="C1541" s="21">
        <v>15.875288009643555</v>
      </c>
      <c r="D1541" s="22">
        <v>6.0998759269714355</v>
      </c>
      <c r="E1541" s="23">
        <v>132.19999694824219</v>
      </c>
      <c r="F1541" s="23">
        <v>50.161980357952416</v>
      </c>
      <c r="G1541" s="23">
        <v>-66.461137533187866</v>
      </c>
      <c r="H1541" s="23">
        <v>50.162082507824863</v>
      </c>
      <c r="I1541" s="23">
        <v>-66.461150740325721</v>
      </c>
      <c r="J1541" s="23">
        <v>1.836201548576355</v>
      </c>
      <c r="K1541" s="23">
        <v>-0.98180711269378662</v>
      </c>
      <c r="L1541" s="24">
        <v>0.68632161617279053</v>
      </c>
      <c r="M1541" s="20">
        <v>25569.018347835648</v>
      </c>
      <c r="N1541" s="22">
        <v>3.1875073909759521</v>
      </c>
      <c r="O1541" s="25">
        <v>28522.865234375</v>
      </c>
      <c r="P1541" s="25">
        <v>48892.30859375</v>
      </c>
      <c r="Q1541" s="26">
        <v>30.366849899291992</v>
      </c>
      <c r="R1541" s="27">
        <v>35.059593200683594</v>
      </c>
      <c r="S1541" s="28">
        <v>1.0241734981536865</v>
      </c>
      <c r="T1541" s="29">
        <v>31.780000686645508</v>
      </c>
      <c r="U1541" s="30">
        <v>9.6146869659423828</v>
      </c>
      <c r="V1541" s="31">
        <v>88.232917785644531</v>
      </c>
      <c r="W1541" s="32">
        <v>139.39337158203125</v>
      </c>
      <c r="X1541" s="22">
        <v>2.909454345703125</v>
      </c>
      <c r="Y1541" s="33">
        <v>7.0561212487518787E-4</v>
      </c>
      <c r="Z1541" s="34">
        <v>8.2066173553466797</v>
      </c>
      <c r="AA1541" s="35">
        <v>-62.704086303710938</v>
      </c>
      <c r="AB1541" s="35">
        <v>179.64320373535156</v>
      </c>
      <c r="AC1541" s="22">
        <v>3.1875073909759521</v>
      </c>
      <c r="AD1541" s="36">
        <v>15.210000038146973</v>
      </c>
    </row>
    <row r="1542" spans="1:30" hidden="1" x14ac:dyDescent="0.2">
      <c r="A1542" s="20">
        <v>45987.766403969908</v>
      </c>
      <c r="B1542" s="21">
        <v>0.11599999666213989</v>
      </c>
      <c r="C1542" s="21">
        <v>15.862003326416016</v>
      </c>
      <c r="D1542" s="22">
        <v>6.0998759269714355</v>
      </c>
      <c r="E1542" s="23">
        <v>129.19999694824219</v>
      </c>
      <c r="F1542" s="23">
        <v>50.161980357952416</v>
      </c>
      <c r="G1542" s="23">
        <v>-66.461137533187866</v>
      </c>
      <c r="H1542" s="23">
        <v>50.162085180957504</v>
      </c>
      <c r="I1542" s="23">
        <v>-66.46115093498797</v>
      </c>
      <c r="J1542" s="23">
        <v>2.1335399150848389</v>
      </c>
      <c r="K1542" s="23">
        <v>-0.99571651220321655</v>
      </c>
      <c r="L1542" s="24">
        <v>0.68632161617279053</v>
      </c>
      <c r="M1542" s="20">
        <v>25569.018359467591</v>
      </c>
      <c r="N1542" s="22">
        <v>3.1875073909759521</v>
      </c>
      <c r="O1542" s="25">
        <v>28522.865234375</v>
      </c>
      <c r="P1542" s="25">
        <v>48892.30859375</v>
      </c>
      <c r="Q1542" s="26">
        <v>30.366849899291992</v>
      </c>
      <c r="R1542" s="27">
        <v>35.059593200683594</v>
      </c>
      <c r="S1542" s="28">
        <v>1.0241734981536865</v>
      </c>
      <c r="T1542" s="29">
        <v>31.780000686645508</v>
      </c>
      <c r="U1542" s="30">
        <v>9.6146869659423828</v>
      </c>
      <c r="V1542" s="31">
        <v>88.232917785644531</v>
      </c>
      <c r="W1542" s="32">
        <v>139.39337158203125</v>
      </c>
      <c r="X1542" s="22">
        <v>2.909454345703125</v>
      </c>
      <c r="Y1542" s="33">
        <v>7.0561212487518787E-4</v>
      </c>
      <c r="Z1542" s="34">
        <v>8.2066173553466797</v>
      </c>
      <c r="AA1542" s="35">
        <v>-62.704086303710938</v>
      </c>
      <c r="AB1542" s="35">
        <v>179.64320373535156</v>
      </c>
      <c r="AC1542" s="22">
        <v>3.1875073909759521</v>
      </c>
      <c r="AD1542" s="36">
        <v>15.210000038146973</v>
      </c>
    </row>
    <row r="1543" spans="1:30" hidden="1" x14ac:dyDescent="0.2">
      <c r="A1543" s="20">
        <v>45987.766415648148</v>
      </c>
      <c r="B1543" s="21">
        <v>9.7999997437000275E-2</v>
      </c>
      <c r="C1543" s="21">
        <v>16.087709426879883</v>
      </c>
      <c r="D1543" s="22">
        <v>6.0998759269714355</v>
      </c>
      <c r="E1543" s="23">
        <v>128</v>
      </c>
      <c r="F1543" s="23">
        <v>50.161980357952416</v>
      </c>
      <c r="G1543" s="23">
        <v>-66.461137533187866</v>
      </c>
      <c r="H1543" s="23">
        <v>50.162086658079666</v>
      </c>
      <c r="I1543" s="23">
        <v>-66.461153327047882</v>
      </c>
      <c r="J1543" s="23">
        <v>2.2978434562683105</v>
      </c>
      <c r="K1543" s="23">
        <v>-1.1666396856307983</v>
      </c>
      <c r="L1543" s="24">
        <v>0.68563461303710938</v>
      </c>
      <c r="M1543" s="20">
        <v>25569.018371134258</v>
      </c>
      <c r="N1543" s="22">
        <v>3.1875073909759521</v>
      </c>
      <c r="O1543" s="25">
        <v>28522.865234375</v>
      </c>
      <c r="P1543" s="25">
        <v>48892.30859375</v>
      </c>
      <c r="Q1543" s="26">
        <v>30.366849899291992</v>
      </c>
      <c r="R1543" s="27">
        <v>35.059593200683594</v>
      </c>
      <c r="S1543" s="28">
        <v>1.0241734981536865</v>
      </c>
      <c r="T1543" s="29">
        <v>31.780000686645508</v>
      </c>
      <c r="U1543" s="30">
        <v>9.6146869659423828</v>
      </c>
      <c r="V1543" s="31">
        <v>88.232917785644531</v>
      </c>
      <c r="W1543" s="32">
        <v>139.39337158203125</v>
      </c>
      <c r="X1543" s="22">
        <v>2.909454345703125</v>
      </c>
      <c r="Y1543" s="33">
        <v>7.0561212487518787E-4</v>
      </c>
      <c r="Z1543" s="34">
        <v>8.2066173553466797</v>
      </c>
      <c r="AA1543" s="35">
        <v>-62.704086303710938</v>
      </c>
      <c r="AB1543" s="35">
        <v>179.64320373535156</v>
      </c>
      <c r="AC1543" s="22">
        <v>3.1875073909759521</v>
      </c>
      <c r="AD1543" s="36">
        <v>15.210000038146973</v>
      </c>
    </row>
    <row r="1544" spans="1:30" hidden="1" x14ac:dyDescent="0.2">
      <c r="A1544" s="20">
        <v>45987.76642728009</v>
      </c>
      <c r="B1544" s="21">
        <v>9.2000000178813934E-2</v>
      </c>
      <c r="C1544" s="21">
        <v>16.383996963500977</v>
      </c>
      <c r="D1544" s="22">
        <v>6.0998759269714355</v>
      </c>
      <c r="E1544" s="23">
        <v>126.5</v>
      </c>
      <c r="F1544" s="23">
        <v>50.161980357952416</v>
      </c>
      <c r="G1544" s="23">
        <v>-66.461137533187866</v>
      </c>
      <c r="H1544" s="23">
        <v>50.162088463325475</v>
      </c>
      <c r="I1544" s="23">
        <v>-66.461155030432721</v>
      </c>
      <c r="J1544" s="23">
        <v>2.4986450672149658</v>
      </c>
      <c r="K1544" s="23">
        <v>-1.2883540391921997</v>
      </c>
      <c r="L1544" s="24">
        <v>0.68563461303710938</v>
      </c>
      <c r="M1544" s="20">
        <v>25569.018382766204</v>
      </c>
      <c r="N1544" s="22">
        <v>3.1875073909759521</v>
      </c>
      <c r="O1544" s="25">
        <v>28522.865234375</v>
      </c>
      <c r="P1544" s="25">
        <v>48892.30859375</v>
      </c>
      <c r="Q1544" s="26">
        <v>30.366849899291992</v>
      </c>
      <c r="R1544" s="27">
        <v>35.059593200683594</v>
      </c>
      <c r="S1544" s="28">
        <v>1.0241734981536865</v>
      </c>
      <c r="T1544" s="29">
        <v>31.780000686645508</v>
      </c>
      <c r="U1544" s="30">
        <v>9.6146869659423828</v>
      </c>
      <c r="V1544" s="31">
        <v>88.232917785644531</v>
      </c>
      <c r="W1544" s="32">
        <v>139.39337158203125</v>
      </c>
      <c r="X1544" s="22">
        <v>2.909454345703125</v>
      </c>
      <c r="Y1544" s="33">
        <v>7.0561212487518787E-4</v>
      </c>
      <c r="Z1544" s="34">
        <v>8.2066173553466797</v>
      </c>
      <c r="AA1544" s="35">
        <v>-62.704086303710938</v>
      </c>
      <c r="AB1544" s="35">
        <v>179.64320373535156</v>
      </c>
      <c r="AC1544" s="22">
        <v>3.1875073909759521</v>
      </c>
      <c r="AD1544" s="36">
        <v>15.210000038146973</v>
      </c>
    </row>
    <row r="1545" spans="1:30" hidden="1" x14ac:dyDescent="0.2">
      <c r="A1545" s="20">
        <v>45987.766438969906</v>
      </c>
      <c r="B1545" s="21">
        <v>9.3999996781349182E-2</v>
      </c>
      <c r="C1545" s="21">
        <v>16.421476364135742</v>
      </c>
      <c r="D1545" s="22">
        <v>6.1649308204650879</v>
      </c>
      <c r="E1545" s="23">
        <v>129.80000305175781</v>
      </c>
      <c r="F1545" s="23">
        <v>50.161980357952416</v>
      </c>
      <c r="G1545" s="23">
        <v>-66.461137533187866</v>
      </c>
      <c r="H1545" s="23">
        <v>50.162088745260846</v>
      </c>
      <c r="I1545" s="23">
        <v>-66.461158485236666</v>
      </c>
      <c r="J1545" s="23">
        <v>2.5300052165985107</v>
      </c>
      <c r="K1545" s="23">
        <v>-1.5352150201797485</v>
      </c>
      <c r="L1545" s="24">
        <v>0.68563461303710938</v>
      </c>
      <c r="M1545" s="20">
        <v>25569.018394467592</v>
      </c>
      <c r="N1545" s="22">
        <v>3.1901867389678955</v>
      </c>
      <c r="O1545" s="25">
        <v>28530.205078125</v>
      </c>
      <c r="P1545" s="25">
        <v>48900.60546875</v>
      </c>
      <c r="Q1545" s="26">
        <v>30.373098373413086</v>
      </c>
      <c r="R1545" s="27">
        <v>35.050571441650391</v>
      </c>
      <c r="S1545" s="28">
        <v>1.024178147315979</v>
      </c>
      <c r="T1545" s="29">
        <v>31.785394668579102</v>
      </c>
      <c r="U1545" s="30">
        <v>9.6188926696777344</v>
      </c>
      <c r="V1545" s="31">
        <v>88.281166076660156</v>
      </c>
      <c r="W1545" s="32">
        <v>139.46939086914063</v>
      </c>
      <c r="X1545" s="22">
        <v>2.912109375</v>
      </c>
      <c r="Y1545" s="33">
        <v>1.4364069793373346E-3</v>
      </c>
      <c r="Z1545" s="34">
        <v>8.2053022384643555</v>
      </c>
      <c r="AA1545" s="35">
        <v>-62.632560729980469</v>
      </c>
      <c r="AB1545" s="35">
        <v>179.68611145019531</v>
      </c>
      <c r="AC1545" s="22">
        <v>3.1901867389678955</v>
      </c>
      <c r="AD1545" s="36">
        <v>15.291000366210938</v>
      </c>
    </row>
    <row r="1546" spans="1:30" hidden="1" x14ac:dyDescent="0.2">
      <c r="A1546" s="20">
        <v>45987.766450636576</v>
      </c>
      <c r="B1546" s="21">
        <v>0.10000000149011612</v>
      </c>
      <c r="C1546" s="21">
        <v>16.172285079956055</v>
      </c>
      <c r="D1546" s="22">
        <v>6.1649308204650879</v>
      </c>
      <c r="E1546" s="23">
        <v>132.69999694824219</v>
      </c>
      <c r="F1546" s="23">
        <v>50.161980357952416</v>
      </c>
      <c r="G1546" s="23">
        <v>-66.461137533187866</v>
      </c>
      <c r="H1546" s="23">
        <v>50.16209063403803</v>
      </c>
      <c r="I1546" s="23">
        <v>-66.461159322508706</v>
      </c>
      <c r="J1546" s="23">
        <v>2.740098237991333</v>
      </c>
      <c r="K1546" s="23">
        <v>-1.5950417518615723</v>
      </c>
      <c r="L1546" s="24">
        <v>0.68563461303710938</v>
      </c>
      <c r="M1546" s="20">
        <v>25569.018406134259</v>
      </c>
      <c r="N1546" s="22">
        <v>3.1901867389678955</v>
      </c>
      <c r="O1546" s="25">
        <v>28530.205078125</v>
      </c>
      <c r="P1546" s="25">
        <v>48900.60546875</v>
      </c>
      <c r="Q1546" s="26">
        <v>30.373098373413086</v>
      </c>
      <c r="R1546" s="27">
        <v>35.050571441650391</v>
      </c>
      <c r="S1546" s="28">
        <v>1.024178147315979</v>
      </c>
      <c r="T1546" s="29">
        <v>31.785394668579102</v>
      </c>
      <c r="U1546" s="30">
        <v>9.6188926696777344</v>
      </c>
      <c r="V1546" s="31">
        <v>88.281166076660156</v>
      </c>
      <c r="W1546" s="32">
        <v>139.46939086914063</v>
      </c>
      <c r="X1546" s="22">
        <v>2.912109375</v>
      </c>
      <c r="Y1546" s="33">
        <v>1.4364069793373346E-3</v>
      </c>
      <c r="Z1546" s="34">
        <v>8.2053022384643555</v>
      </c>
      <c r="AA1546" s="35">
        <v>-62.632560729980469</v>
      </c>
      <c r="AB1546" s="35">
        <v>179.68611145019531</v>
      </c>
      <c r="AC1546" s="22">
        <v>3.1901867389678955</v>
      </c>
      <c r="AD1546" s="36">
        <v>15.291000366210938</v>
      </c>
    </row>
    <row r="1547" spans="1:30" hidden="1" x14ac:dyDescent="0.2">
      <c r="A1547" s="20">
        <v>45987.766462245374</v>
      </c>
      <c r="B1547" s="21">
        <v>0.12999999523162842</v>
      </c>
      <c r="C1547" s="21">
        <v>16.111057281494141</v>
      </c>
      <c r="D1547" s="22">
        <v>6.1649308204650879</v>
      </c>
      <c r="E1547" s="23">
        <v>134.5</v>
      </c>
      <c r="F1547" s="23">
        <v>50.161980357952416</v>
      </c>
      <c r="G1547" s="23">
        <v>-66.461137533187866</v>
      </c>
      <c r="H1547" s="23">
        <v>50.162092124931988</v>
      </c>
      <c r="I1547" s="23">
        <v>-66.461161237058519</v>
      </c>
      <c r="J1547" s="23">
        <v>2.9059336185455322</v>
      </c>
      <c r="K1547" s="23">
        <v>-1.7318447828292847</v>
      </c>
      <c r="L1547" s="24">
        <v>0.68563461303710938</v>
      </c>
      <c r="M1547" s="20">
        <v>25569.018417743056</v>
      </c>
      <c r="N1547" s="22">
        <v>3.1901867389678955</v>
      </c>
      <c r="O1547" s="25">
        <v>28530.205078125</v>
      </c>
      <c r="P1547" s="25">
        <v>48900.60546875</v>
      </c>
      <c r="Q1547" s="26">
        <v>30.373098373413086</v>
      </c>
      <c r="R1547" s="27">
        <v>35.050571441650391</v>
      </c>
      <c r="S1547" s="28">
        <v>1.024178147315979</v>
      </c>
      <c r="T1547" s="29">
        <v>31.785394668579102</v>
      </c>
      <c r="U1547" s="30">
        <v>9.6188926696777344</v>
      </c>
      <c r="V1547" s="31">
        <v>88.281166076660156</v>
      </c>
      <c r="W1547" s="32">
        <v>139.46939086914063</v>
      </c>
      <c r="X1547" s="22">
        <v>2.912109375</v>
      </c>
      <c r="Y1547" s="33">
        <v>1.4364069793373346E-3</v>
      </c>
      <c r="Z1547" s="34">
        <v>8.2053022384643555</v>
      </c>
      <c r="AA1547" s="35">
        <v>-62.632560729980469</v>
      </c>
      <c r="AB1547" s="35">
        <v>179.68611145019531</v>
      </c>
      <c r="AC1547" s="22">
        <v>3.1901867389678955</v>
      </c>
      <c r="AD1547" s="36">
        <v>15.291000366210938</v>
      </c>
    </row>
    <row r="1548" spans="1:30" hidden="1" x14ac:dyDescent="0.2">
      <c r="A1548" s="20">
        <v>45987.766473900461</v>
      </c>
      <c r="B1548" s="21">
        <v>0.1289999932050705</v>
      </c>
      <c r="C1548" s="21">
        <v>16.115877151489258</v>
      </c>
      <c r="D1548" s="22">
        <v>6.1649308204650879</v>
      </c>
      <c r="E1548" s="23">
        <v>131.60000610351563</v>
      </c>
      <c r="F1548" s="23">
        <v>50.161980357952416</v>
      </c>
      <c r="G1548" s="23">
        <v>-66.461137533187866</v>
      </c>
      <c r="H1548" s="23">
        <v>50.162093310574832</v>
      </c>
      <c r="I1548" s="23">
        <v>-66.461163117266324</v>
      </c>
      <c r="J1548" s="23">
        <v>3.0378153324127197</v>
      </c>
      <c r="K1548" s="23">
        <v>-1.8661938905715942</v>
      </c>
      <c r="L1548" s="24">
        <v>0.68563461303710938</v>
      </c>
      <c r="M1548" s="20">
        <v>25569.018429386575</v>
      </c>
      <c r="N1548" s="22">
        <v>3.1901867389678955</v>
      </c>
      <c r="O1548" s="25">
        <v>28530.205078125</v>
      </c>
      <c r="P1548" s="25">
        <v>48900.60546875</v>
      </c>
      <c r="Q1548" s="26">
        <v>30.373098373413086</v>
      </c>
      <c r="R1548" s="27">
        <v>35.050571441650391</v>
      </c>
      <c r="S1548" s="28">
        <v>1.024178147315979</v>
      </c>
      <c r="T1548" s="29">
        <v>31.785394668579102</v>
      </c>
      <c r="U1548" s="30">
        <v>9.6188926696777344</v>
      </c>
      <c r="V1548" s="31">
        <v>88.281166076660156</v>
      </c>
      <c r="W1548" s="32">
        <v>139.46939086914063</v>
      </c>
      <c r="X1548" s="22">
        <v>2.912109375</v>
      </c>
      <c r="Y1548" s="33">
        <v>1.4364069793373346E-3</v>
      </c>
      <c r="Z1548" s="34">
        <v>8.2053022384643555</v>
      </c>
      <c r="AA1548" s="35">
        <v>-62.632560729980469</v>
      </c>
      <c r="AB1548" s="35">
        <v>179.68611145019531</v>
      </c>
      <c r="AC1548" s="22">
        <v>3.1901867389678955</v>
      </c>
      <c r="AD1548" s="36">
        <v>15.291000366210938</v>
      </c>
    </row>
    <row r="1549" spans="1:30" hidden="1" x14ac:dyDescent="0.2">
      <c r="A1549" s="20">
        <v>45987.766485520835</v>
      </c>
      <c r="B1549" s="21">
        <v>0.10400000214576721</v>
      </c>
      <c r="C1549" s="21">
        <v>16.139425277709961</v>
      </c>
      <c r="D1549" s="22">
        <v>6.1651062965393066</v>
      </c>
      <c r="E1549" s="23">
        <v>126.59999847412109</v>
      </c>
      <c r="F1549" s="23">
        <v>50.161980357952416</v>
      </c>
      <c r="G1549" s="23">
        <v>-66.461137533187866</v>
      </c>
      <c r="H1549" s="23">
        <v>50.162094912025736</v>
      </c>
      <c r="I1549" s="23">
        <v>-66.461164018634776</v>
      </c>
      <c r="J1549" s="23">
        <v>3.2159481048583984</v>
      </c>
      <c r="K1549" s="23">
        <v>-1.9306005239486694</v>
      </c>
      <c r="L1549" s="24">
        <v>0.68563461303710938</v>
      </c>
      <c r="M1549" s="20">
        <v>25569.018441018517</v>
      </c>
      <c r="N1549" s="22">
        <v>3.1901867389678955</v>
      </c>
      <c r="O1549" s="25">
        <v>28530.205078125</v>
      </c>
      <c r="P1549" s="25">
        <v>48900.60546875</v>
      </c>
      <c r="Q1549" s="26">
        <v>30.373098373413086</v>
      </c>
      <c r="R1549" s="27">
        <v>35.050571441650391</v>
      </c>
      <c r="S1549" s="28">
        <v>1.024178147315979</v>
      </c>
      <c r="T1549" s="29">
        <v>31.785394668579102</v>
      </c>
      <c r="U1549" s="30">
        <v>9.6188926696777344</v>
      </c>
      <c r="V1549" s="31">
        <v>88.281166076660156</v>
      </c>
      <c r="W1549" s="32">
        <v>139.46939086914063</v>
      </c>
      <c r="X1549" s="22">
        <v>2.912109375</v>
      </c>
      <c r="Y1549" s="33">
        <v>1.4364069793373346E-3</v>
      </c>
      <c r="Z1549" s="34">
        <v>8.2053022384643555</v>
      </c>
      <c r="AA1549" s="35">
        <v>-62.632560729980469</v>
      </c>
      <c r="AB1549" s="35">
        <v>179.68611145019531</v>
      </c>
      <c r="AC1549" s="22">
        <v>3.1901867389678955</v>
      </c>
      <c r="AD1549" s="36">
        <v>15.291000366210938</v>
      </c>
    </row>
    <row r="1550" spans="1:30" hidden="1" x14ac:dyDescent="0.2">
      <c r="A1550" s="20">
        <v>45987.766497164353</v>
      </c>
      <c r="B1550" s="21">
        <v>0.13199999928474426</v>
      </c>
      <c r="C1550" s="21">
        <v>16.39677619934082</v>
      </c>
      <c r="D1550" s="22">
        <v>6.1651062965393066</v>
      </c>
      <c r="E1550" s="23">
        <v>129.10000610351563</v>
      </c>
      <c r="F1550" s="23">
        <v>50.161980357952416</v>
      </c>
      <c r="G1550" s="23">
        <v>-66.461137533187866</v>
      </c>
      <c r="H1550" s="23">
        <v>50.16209616857013</v>
      </c>
      <c r="I1550" s="23">
        <v>-66.461165218190843</v>
      </c>
      <c r="J1550" s="23">
        <v>3.3557164669036865</v>
      </c>
      <c r="K1550" s="23">
        <v>-2.0163140296936035</v>
      </c>
      <c r="L1550" s="24">
        <v>0.68563461303710938</v>
      </c>
      <c r="M1550" s="20">
        <v>25569.018452662036</v>
      </c>
      <c r="N1550" s="22">
        <v>3.1901867389678955</v>
      </c>
      <c r="O1550" s="25">
        <v>28530.205078125</v>
      </c>
      <c r="P1550" s="25">
        <v>48900.60546875</v>
      </c>
      <c r="Q1550" s="26">
        <v>30.373098373413086</v>
      </c>
      <c r="R1550" s="27">
        <v>35.050571441650391</v>
      </c>
      <c r="S1550" s="28">
        <v>1.024178147315979</v>
      </c>
      <c r="T1550" s="29">
        <v>31.785394668579102</v>
      </c>
      <c r="U1550" s="30">
        <v>9.6188926696777344</v>
      </c>
      <c r="V1550" s="31">
        <v>88.281166076660156</v>
      </c>
      <c r="W1550" s="32">
        <v>139.46939086914063</v>
      </c>
      <c r="X1550" s="22">
        <v>2.912109375</v>
      </c>
      <c r="Y1550" s="33">
        <v>1.4364069793373346E-3</v>
      </c>
      <c r="Z1550" s="34">
        <v>8.2053022384643555</v>
      </c>
      <c r="AA1550" s="35">
        <v>-62.632560729980469</v>
      </c>
      <c r="AB1550" s="35">
        <v>179.68611145019531</v>
      </c>
      <c r="AC1550" s="22">
        <v>3.1901867389678955</v>
      </c>
      <c r="AD1550" s="36">
        <v>15.291000366210938</v>
      </c>
    </row>
    <row r="1551" spans="1:30" hidden="1" x14ac:dyDescent="0.2">
      <c r="A1551" s="20">
        <v>45987.766508819448</v>
      </c>
      <c r="B1551" s="21">
        <v>0.125</v>
      </c>
      <c r="C1551" s="21">
        <v>16.202854156494141</v>
      </c>
      <c r="D1551" s="22">
        <v>6.1651062965393066</v>
      </c>
      <c r="E1551" s="23">
        <v>133.39999389648438</v>
      </c>
      <c r="F1551" s="23">
        <v>50.161980357952416</v>
      </c>
      <c r="G1551" s="23">
        <v>-66.461137533187866</v>
      </c>
      <c r="H1551" s="23">
        <v>50.162098257065793</v>
      </c>
      <c r="I1551" s="23">
        <v>-66.461168290080806</v>
      </c>
      <c r="J1551" s="23">
        <v>3.588024377822876</v>
      </c>
      <c r="K1551" s="23">
        <v>-2.235814094543457</v>
      </c>
      <c r="L1551" s="24">
        <v>0.68563461303710938</v>
      </c>
      <c r="M1551" s="20">
        <v>25569.018464305555</v>
      </c>
      <c r="N1551" s="22">
        <v>3.1899023056030273</v>
      </c>
      <c r="O1551" s="25">
        <v>28528.248046875</v>
      </c>
      <c r="P1551" s="25">
        <v>48897.69921875</v>
      </c>
      <c r="Q1551" s="26">
        <v>30.371051788330078</v>
      </c>
      <c r="R1551" s="27">
        <v>35.052974700927734</v>
      </c>
      <c r="S1551" s="28">
        <v>1.0241765975952148</v>
      </c>
      <c r="T1551" s="29">
        <v>31.783504486083984</v>
      </c>
      <c r="U1551" s="30">
        <v>9.6089420318603516</v>
      </c>
      <c r="V1551" s="31">
        <v>88.187911987304688</v>
      </c>
      <c r="W1551" s="32">
        <v>139.32209777832031</v>
      </c>
      <c r="X1551" s="22">
        <v>2.91412353515625</v>
      </c>
      <c r="Y1551" s="33">
        <v>5.3195352666079998E-4</v>
      </c>
      <c r="Z1551" s="34">
        <v>8.2065200805664063</v>
      </c>
      <c r="AA1551" s="35">
        <v>-62.699317932128906</v>
      </c>
      <c r="AB1551" s="35">
        <v>179.62413024902344</v>
      </c>
      <c r="AC1551" s="22">
        <v>3.1899023056030273</v>
      </c>
      <c r="AD1551" s="36">
        <v>15.27299976348877</v>
      </c>
    </row>
    <row r="1552" spans="1:30" hidden="1" x14ac:dyDescent="0.2">
      <c r="A1552" s="20">
        <v>45987.766520439814</v>
      </c>
      <c r="B1552" s="21">
        <v>8.1000000238418579E-2</v>
      </c>
      <c r="C1552" s="21">
        <v>16.184768676757813</v>
      </c>
      <c r="D1552" s="22">
        <v>6.1651062965393066</v>
      </c>
      <c r="E1552" s="23">
        <v>132.60000610351563</v>
      </c>
      <c r="F1552" s="23">
        <v>50.161980357952416</v>
      </c>
      <c r="G1552" s="23">
        <v>-66.461137533187866</v>
      </c>
      <c r="H1552" s="23">
        <v>50.162100929324787</v>
      </c>
      <c r="I1552" s="23">
        <v>-66.461169160802569</v>
      </c>
      <c r="J1552" s="23">
        <v>3.885265588760376</v>
      </c>
      <c r="K1552" s="23">
        <v>-2.2980308532714844</v>
      </c>
      <c r="L1552" s="24">
        <v>0.68563461303710938</v>
      </c>
      <c r="M1552" s="20">
        <v>25569.018475937501</v>
      </c>
      <c r="N1552" s="22">
        <v>3.1899023056030273</v>
      </c>
      <c r="O1552" s="25">
        <v>28528.248046875</v>
      </c>
      <c r="P1552" s="25">
        <v>48897.69921875</v>
      </c>
      <c r="Q1552" s="26">
        <v>30.371051788330078</v>
      </c>
      <c r="R1552" s="27">
        <v>35.052974700927734</v>
      </c>
      <c r="S1552" s="28">
        <v>1.0241765975952148</v>
      </c>
      <c r="T1552" s="29">
        <v>31.783504486083984</v>
      </c>
      <c r="U1552" s="30">
        <v>9.6089420318603516</v>
      </c>
      <c r="V1552" s="31">
        <v>88.187911987304688</v>
      </c>
      <c r="W1552" s="32">
        <v>139.32209777832031</v>
      </c>
      <c r="X1552" s="22">
        <v>2.91412353515625</v>
      </c>
      <c r="Y1552" s="33">
        <v>5.3195352666079998E-4</v>
      </c>
      <c r="Z1552" s="34">
        <v>8.2065200805664063</v>
      </c>
      <c r="AA1552" s="35">
        <v>-62.699317932128906</v>
      </c>
      <c r="AB1552" s="35">
        <v>179.62413024902344</v>
      </c>
      <c r="AC1552" s="22">
        <v>3.1899023056030273</v>
      </c>
      <c r="AD1552" s="36">
        <v>15.27299976348877</v>
      </c>
    </row>
    <row r="1553" spans="1:30" hidden="1" x14ac:dyDescent="0.2">
      <c r="A1553" s="20">
        <v>45987.766532094909</v>
      </c>
      <c r="B1553" s="21">
        <v>0.11599999666213989</v>
      </c>
      <c r="C1553" s="21">
        <v>16.426315307617188</v>
      </c>
      <c r="D1553" s="22">
        <v>6.1651062965393066</v>
      </c>
      <c r="E1553" s="23">
        <v>131.19999694824219</v>
      </c>
      <c r="F1553" s="23">
        <v>50.161980357952416</v>
      </c>
      <c r="G1553" s="23">
        <v>-66.461137533187866</v>
      </c>
      <c r="H1553" s="23">
        <v>50.162103113404605</v>
      </c>
      <c r="I1553" s="23">
        <v>-66.461170143112099</v>
      </c>
      <c r="J1553" s="23">
        <v>4.1282057762145996</v>
      </c>
      <c r="K1553" s="23">
        <v>-2.3682210445404053</v>
      </c>
      <c r="L1553" s="24">
        <v>0.68494749069213867</v>
      </c>
      <c r="M1553" s="20">
        <v>25569.018487592592</v>
      </c>
      <c r="N1553" s="22">
        <v>3.1899023056030273</v>
      </c>
      <c r="O1553" s="25">
        <v>28528.248046875</v>
      </c>
      <c r="P1553" s="25">
        <v>48897.69921875</v>
      </c>
      <c r="Q1553" s="26">
        <v>30.371051788330078</v>
      </c>
      <c r="R1553" s="27">
        <v>35.052974700927734</v>
      </c>
      <c r="S1553" s="28">
        <v>1.0241765975952148</v>
      </c>
      <c r="T1553" s="29">
        <v>31.783504486083984</v>
      </c>
      <c r="U1553" s="30">
        <v>9.6089420318603516</v>
      </c>
      <c r="V1553" s="31">
        <v>88.187911987304688</v>
      </c>
      <c r="W1553" s="32">
        <v>139.32209777832031</v>
      </c>
      <c r="X1553" s="22">
        <v>2.91412353515625</v>
      </c>
      <c r="Y1553" s="33">
        <v>5.3195352666079998E-4</v>
      </c>
      <c r="Z1553" s="34">
        <v>8.2065200805664063</v>
      </c>
      <c r="AA1553" s="35">
        <v>-62.699317932128906</v>
      </c>
      <c r="AB1553" s="35">
        <v>179.62413024902344</v>
      </c>
      <c r="AC1553" s="22">
        <v>3.1899023056030273</v>
      </c>
      <c r="AD1553" s="36">
        <v>15.27299976348877</v>
      </c>
    </row>
    <row r="1554" spans="1:30" hidden="1" x14ac:dyDescent="0.2">
      <c r="A1554" s="20">
        <v>45987.766543738428</v>
      </c>
      <c r="B1554" s="21">
        <v>0.11699999868869781</v>
      </c>
      <c r="C1554" s="21">
        <v>16.288602828979492</v>
      </c>
      <c r="D1554" s="22">
        <v>6.1463360786437988</v>
      </c>
      <c r="E1554" s="23">
        <v>130.89999389648438</v>
      </c>
      <c r="F1554" s="23">
        <v>50.161980357952416</v>
      </c>
      <c r="G1554" s="23">
        <v>-66.461137533187866</v>
      </c>
      <c r="H1554" s="23">
        <v>50.162105950839106</v>
      </c>
      <c r="I1554" s="23">
        <v>-66.461171696859438</v>
      </c>
      <c r="J1554" s="23">
        <v>4.443819522857666</v>
      </c>
      <c r="K1554" s="23">
        <v>-2.4792430400848389</v>
      </c>
      <c r="L1554" s="24">
        <v>0.68494749069213867</v>
      </c>
      <c r="M1554" s="20">
        <v>25569.01849923611</v>
      </c>
      <c r="N1554" s="22">
        <v>3.1899023056030273</v>
      </c>
      <c r="O1554" s="25">
        <v>28528.248046875</v>
      </c>
      <c r="P1554" s="25">
        <v>48897.69921875</v>
      </c>
      <c r="Q1554" s="26">
        <v>30.371051788330078</v>
      </c>
      <c r="R1554" s="27">
        <v>35.052974700927734</v>
      </c>
      <c r="S1554" s="28">
        <v>1.0241765975952148</v>
      </c>
      <c r="T1554" s="29">
        <v>31.783504486083984</v>
      </c>
      <c r="U1554" s="30">
        <v>9.6089420318603516</v>
      </c>
      <c r="V1554" s="31">
        <v>88.187911987304688</v>
      </c>
      <c r="W1554" s="32">
        <v>139.32209777832031</v>
      </c>
      <c r="X1554" s="22">
        <v>2.91412353515625</v>
      </c>
      <c r="Y1554" s="33">
        <v>5.3195352666079998E-4</v>
      </c>
      <c r="Z1554" s="34">
        <v>8.2065200805664063</v>
      </c>
      <c r="AA1554" s="35">
        <v>-62.699317932128906</v>
      </c>
      <c r="AB1554" s="35">
        <v>179.62413024902344</v>
      </c>
      <c r="AC1554" s="22">
        <v>3.1899023056030273</v>
      </c>
      <c r="AD1554" s="36">
        <v>15.27299976348877</v>
      </c>
    </row>
    <row r="1555" spans="1:30" hidden="1" x14ac:dyDescent="0.2">
      <c r="A1555" s="20">
        <v>45987.76655537037</v>
      </c>
      <c r="B1555" s="21">
        <v>9.7000002861022949E-2</v>
      </c>
      <c r="C1555" s="21">
        <v>16.372049331665039</v>
      </c>
      <c r="D1555" s="22">
        <v>6.1463360786437988</v>
      </c>
      <c r="E1555" s="23">
        <v>130.69999694824219</v>
      </c>
      <c r="F1555" s="23">
        <v>50.161980357952416</v>
      </c>
      <c r="G1555" s="23">
        <v>-66.461137533187866</v>
      </c>
      <c r="H1555" s="23">
        <v>50.162109022755722</v>
      </c>
      <c r="I1555" s="23">
        <v>-66.461174073542736</v>
      </c>
      <c r="J1555" s="23">
        <v>4.7855157852172852</v>
      </c>
      <c r="K1555" s="23">
        <v>-2.6490671634674072</v>
      </c>
      <c r="L1555" s="24">
        <v>0.68494749069213867</v>
      </c>
      <c r="M1555" s="20">
        <v>25569.018510868056</v>
      </c>
      <c r="N1555" s="22">
        <v>3.1899023056030273</v>
      </c>
      <c r="O1555" s="25">
        <v>28528.248046875</v>
      </c>
      <c r="P1555" s="25">
        <v>48897.69921875</v>
      </c>
      <c r="Q1555" s="26">
        <v>30.371051788330078</v>
      </c>
      <c r="R1555" s="27">
        <v>35.052974700927734</v>
      </c>
      <c r="S1555" s="28">
        <v>1.0241765975952148</v>
      </c>
      <c r="T1555" s="29">
        <v>31.783504486083984</v>
      </c>
      <c r="U1555" s="30">
        <v>9.6089420318603516</v>
      </c>
      <c r="V1555" s="31">
        <v>88.187911987304688</v>
      </c>
      <c r="W1555" s="32">
        <v>139.32209777832031</v>
      </c>
      <c r="X1555" s="22">
        <v>2.91412353515625</v>
      </c>
      <c r="Y1555" s="33">
        <v>5.3195352666079998E-4</v>
      </c>
      <c r="Z1555" s="34">
        <v>8.2065200805664063</v>
      </c>
      <c r="AA1555" s="35">
        <v>-62.699317932128906</v>
      </c>
      <c r="AB1555" s="35">
        <v>179.62413024902344</v>
      </c>
      <c r="AC1555" s="22">
        <v>3.1899023056030273</v>
      </c>
      <c r="AD1555" s="36">
        <v>15.27299976348877</v>
      </c>
    </row>
    <row r="1556" spans="1:30" hidden="1" x14ac:dyDescent="0.2">
      <c r="A1556" s="20">
        <v>45987.766566990744</v>
      </c>
      <c r="B1556" s="21">
        <v>0.125</v>
      </c>
      <c r="C1556" s="21">
        <v>16.611042022705078</v>
      </c>
      <c r="D1556" s="22">
        <v>6.1463360786437988</v>
      </c>
      <c r="E1556" s="23">
        <v>127.30000305175781</v>
      </c>
      <c r="F1556" s="23">
        <v>50.161980357952416</v>
      </c>
      <c r="G1556" s="23">
        <v>-66.461137533187866</v>
      </c>
      <c r="H1556" s="23">
        <v>50.162110970951922</v>
      </c>
      <c r="I1556" s="23">
        <v>-66.461176358142964</v>
      </c>
      <c r="J1556" s="23">
        <v>5.0022182464599609</v>
      </c>
      <c r="K1556" s="23">
        <v>-2.8123118877410889</v>
      </c>
      <c r="L1556" s="24">
        <v>0.68494749069213867</v>
      </c>
      <c r="M1556" s="20">
        <v>25569.018522488426</v>
      </c>
      <c r="N1556" s="22">
        <v>3.1899023056030273</v>
      </c>
      <c r="O1556" s="25">
        <v>28528.248046875</v>
      </c>
      <c r="P1556" s="25">
        <v>48897.69921875</v>
      </c>
      <c r="Q1556" s="26">
        <v>30.371051788330078</v>
      </c>
      <c r="R1556" s="27">
        <v>35.052974700927734</v>
      </c>
      <c r="S1556" s="28">
        <v>1.0241765975952148</v>
      </c>
      <c r="T1556" s="29">
        <v>31.783504486083984</v>
      </c>
      <c r="U1556" s="30">
        <v>9.6089420318603516</v>
      </c>
      <c r="V1556" s="31">
        <v>88.187911987304688</v>
      </c>
      <c r="W1556" s="32">
        <v>139.32209777832031</v>
      </c>
      <c r="X1556" s="22">
        <v>2.91412353515625</v>
      </c>
      <c r="Y1556" s="33">
        <v>5.3195352666079998E-4</v>
      </c>
      <c r="Z1556" s="34">
        <v>8.2065200805664063</v>
      </c>
      <c r="AA1556" s="35">
        <v>-62.699317932128906</v>
      </c>
      <c r="AB1556" s="35">
        <v>179.62413024902344</v>
      </c>
      <c r="AC1556" s="22">
        <v>3.1899023056030273</v>
      </c>
      <c r="AD1556" s="36">
        <v>15.27299976348877</v>
      </c>
    </row>
    <row r="1557" spans="1:30" hidden="1" x14ac:dyDescent="0.2">
      <c r="A1557" s="20">
        <v>45987.766578599534</v>
      </c>
      <c r="B1557" s="21">
        <v>0.1080000028014183</v>
      </c>
      <c r="C1557" s="21">
        <v>16.924997329711914</v>
      </c>
      <c r="D1557" s="22">
        <v>6.1463360786437988</v>
      </c>
      <c r="E1557" s="23">
        <v>129.69999694824219</v>
      </c>
      <c r="F1557" s="23">
        <v>50.161980357952416</v>
      </c>
      <c r="G1557" s="23">
        <v>-66.461137533187866</v>
      </c>
      <c r="H1557" s="23">
        <v>50.16211237717328</v>
      </c>
      <c r="I1557" s="23">
        <v>-66.461176333271183</v>
      </c>
      <c r="J1557" s="23">
        <v>5.158635139465332</v>
      </c>
      <c r="K1557" s="23">
        <v>-2.8105344772338867</v>
      </c>
      <c r="L1557" s="24">
        <v>0.68494749069213867</v>
      </c>
      <c r="M1557" s="20">
        <v>25569.018534097224</v>
      </c>
      <c r="N1557" s="22">
        <v>3.1899023056030273</v>
      </c>
      <c r="O1557" s="25">
        <v>28528.248046875</v>
      </c>
      <c r="P1557" s="25">
        <v>48897.69921875</v>
      </c>
      <c r="Q1557" s="26">
        <v>30.371051788330078</v>
      </c>
      <c r="R1557" s="27">
        <v>35.052974700927734</v>
      </c>
      <c r="S1557" s="28">
        <v>1.0241765975952148</v>
      </c>
      <c r="T1557" s="29">
        <v>31.783504486083984</v>
      </c>
      <c r="U1557" s="30">
        <v>9.6089420318603516</v>
      </c>
      <c r="V1557" s="31">
        <v>88.187911987304688</v>
      </c>
      <c r="W1557" s="32">
        <v>139.32209777832031</v>
      </c>
      <c r="X1557" s="22">
        <v>2.91412353515625</v>
      </c>
      <c r="Y1557" s="33">
        <v>5.3195352666079998E-4</v>
      </c>
      <c r="Z1557" s="34">
        <v>8.2065200805664063</v>
      </c>
      <c r="AA1557" s="35">
        <v>-62.699317932128906</v>
      </c>
      <c r="AB1557" s="35">
        <v>179.62413024902344</v>
      </c>
      <c r="AC1557" s="22">
        <v>3.1899023056030273</v>
      </c>
      <c r="AD1557" s="36">
        <v>15.27299976348877</v>
      </c>
    </row>
    <row r="1558" spans="1:30" hidden="1" x14ac:dyDescent="0.2">
      <c r="A1558" s="20">
        <v>45987.766590266205</v>
      </c>
      <c r="B1558" s="21">
        <v>0.12700000405311584</v>
      </c>
      <c r="C1558" s="21">
        <v>16.614328384399414</v>
      </c>
      <c r="D1558" s="22">
        <v>6.1463360786437988</v>
      </c>
      <c r="E1558" s="23">
        <v>130.10000610351563</v>
      </c>
      <c r="F1558" s="23">
        <v>50.161980357952416</v>
      </c>
      <c r="G1558" s="23">
        <v>-66.461137533187866</v>
      </c>
      <c r="H1558" s="23">
        <v>50.162114452285564</v>
      </c>
      <c r="I1558" s="23">
        <v>-66.461178975411542</v>
      </c>
      <c r="J1558" s="23">
        <v>5.3894543647766113</v>
      </c>
      <c r="K1558" s="23">
        <v>-2.9993269443511963</v>
      </c>
      <c r="L1558" s="24">
        <v>0.68494749069213867</v>
      </c>
      <c r="M1558" s="20">
        <v>25569.018545763887</v>
      </c>
      <c r="N1558" s="22">
        <v>3.1899023056030273</v>
      </c>
      <c r="O1558" s="25">
        <v>28528.248046875</v>
      </c>
      <c r="P1558" s="25">
        <v>48897.69921875</v>
      </c>
      <c r="Q1558" s="26">
        <v>30.371051788330078</v>
      </c>
      <c r="R1558" s="27">
        <v>35.052974700927734</v>
      </c>
      <c r="S1558" s="28">
        <v>1.0241765975952148</v>
      </c>
      <c r="T1558" s="29">
        <v>31.783504486083984</v>
      </c>
      <c r="U1558" s="30">
        <v>9.6089420318603516</v>
      </c>
      <c r="V1558" s="31">
        <v>88.187911987304688</v>
      </c>
      <c r="W1558" s="32">
        <v>139.32209777832031</v>
      </c>
      <c r="X1558" s="22">
        <v>2.91412353515625</v>
      </c>
      <c r="Y1558" s="33">
        <v>5.3195352666079998E-4</v>
      </c>
      <c r="Z1558" s="34">
        <v>8.2065200805664063</v>
      </c>
      <c r="AA1558" s="35">
        <v>-62.699317932128906</v>
      </c>
      <c r="AB1558" s="35">
        <v>179.62413024902344</v>
      </c>
      <c r="AC1558" s="22">
        <v>3.1899023056030273</v>
      </c>
      <c r="AD1558" s="36">
        <v>15.27299976348877</v>
      </c>
    </row>
    <row r="1559" spans="1:30" hidden="1" x14ac:dyDescent="0.2">
      <c r="A1559" s="20">
        <v>45987.76660195602</v>
      </c>
      <c r="B1559" s="21">
        <v>9.4999998807907104E-2</v>
      </c>
      <c r="C1559" s="21">
        <v>16.441221237182617</v>
      </c>
      <c r="D1559" s="22">
        <v>6.1737713813781738</v>
      </c>
      <c r="E1559" s="23">
        <v>126.69999694824219</v>
      </c>
      <c r="F1559" s="23">
        <v>50.161980357952416</v>
      </c>
      <c r="G1559" s="23">
        <v>-66.461137533187866</v>
      </c>
      <c r="H1559" s="23">
        <v>50.162115651896009</v>
      </c>
      <c r="I1559" s="23">
        <v>-66.461180728378864</v>
      </c>
      <c r="J1559" s="23">
        <v>5.5228900909423828</v>
      </c>
      <c r="K1559" s="23">
        <v>-3.1245839595794678</v>
      </c>
      <c r="L1559" s="24">
        <v>0.68494749069213867</v>
      </c>
      <c r="M1559" s="20">
        <v>25569.018557453703</v>
      </c>
      <c r="N1559" s="22">
        <v>3.1899023056030273</v>
      </c>
      <c r="O1559" s="25">
        <v>28528.248046875</v>
      </c>
      <c r="P1559" s="25">
        <v>48897.69921875</v>
      </c>
      <c r="Q1559" s="26">
        <v>30.371051788330078</v>
      </c>
      <c r="R1559" s="27">
        <v>35.052974700927734</v>
      </c>
      <c r="S1559" s="28">
        <v>1.0241765975952148</v>
      </c>
      <c r="T1559" s="29">
        <v>31.783504486083984</v>
      </c>
      <c r="U1559" s="30">
        <v>9.6089420318603516</v>
      </c>
      <c r="V1559" s="31">
        <v>88.187911987304688</v>
      </c>
      <c r="W1559" s="32">
        <v>139.32209777832031</v>
      </c>
      <c r="X1559" s="22">
        <v>2.91412353515625</v>
      </c>
      <c r="Y1559" s="33">
        <v>5.3195352666079998E-4</v>
      </c>
      <c r="Z1559" s="34">
        <v>8.2065200805664063</v>
      </c>
      <c r="AA1559" s="35">
        <v>-62.699317932128906</v>
      </c>
      <c r="AB1559" s="35">
        <v>179.62413024902344</v>
      </c>
      <c r="AC1559" s="22">
        <v>3.1899023056030273</v>
      </c>
      <c r="AD1559" s="36">
        <v>15.27299976348877</v>
      </c>
    </row>
    <row r="1560" spans="1:30" hidden="1" x14ac:dyDescent="0.2">
      <c r="A1560" s="20">
        <v>45987.766613564818</v>
      </c>
      <c r="B1560" s="21">
        <v>0.12600000202655792</v>
      </c>
      <c r="C1560" s="21">
        <v>16.581729888916016</v>
      </c>
      <c r="D1560" s="22">
        <v>6.1737713813781738</v>
      </c>
      <c r="E1560" s="23">
        <v>128.5</v>
      </c>
      <c r="F1560" s="23">
        <v>50.161980357952416</v>
      </c>
      <c r="G1560" s="23">
        <v>-66.461137533187866</v>
      </c>
      <c r="H1560" s="23">
        <v>50.162116341859758</v>
      </c>
      <c r="I1560" s="23">
        <v>-66.461183713592391</v>
      </c>
      <c r="J1560" s="23">
        <v>5.5996360778808594</v>
      </c>
      <c r="K1560" s="23">
        <v>-3.337890625</v>
      </c>
      <c r="L1560" s="24">
        <v>0.68494749069213867</v>
      </c>
      <c r="M1560" s="20">
        <v>25569.0185690625</v>
      </c>
      <c r="N1560" s="22">
        <v>3.1917529106140137</v>
      </c>
      <c r="O1560" s="25">
        <v>28528.0625</v>
      </c>
      <c r="P1560" s="25">
        <v>48894.42578125</v>
      </c>
      <c r="Q1560" s="26">
        <v>30.369203567504883</v>
      </c>
      <c r="R1560" s="27">
        <v>35.053203582763672</v>
      </c>
      <c r="S1560" s="28">
        <v>1.0241749286651611</v>
      </c>
      <c r="T1560" s="29">
        <v>31.781375885009766</v>
      </c>
      <c r="U1560" s="30">
        <v>9.614558219909668</v>
      </c>
      <c r="V1560" s="31">
        <v>88.242385864257813</v>
      </c>
      <c r="W1560" s="32">
        <v>139.40800476074219</v>
      </c>
      <c r="X1560" s="22">
        <v>2.9173583984375</v>
      </c>
      <c r="Y1560" s="33">
        <v>2.817551838234067E-3</v>
      </c>
      <c r="Z1560" s="34">
        <v>8.2084245681762695</v>
      </c>
      <c r="AA1560" s="35">
        <v>-62.804222106933594</v>
      </c>
      <c r="AB1560" s="35">
        <v>179.57644653320313</v>
      </c>
      <c r="AC1560" s="22">
        <v>3.1917529106140137</v>
      </c>
      <c r="AD1560" s="36">
        <v>15.326999664306641</v>
      </c>
    </row>
    <row r="1561" spans="1:30" hidden="1" x14ac:dyDescent="0.2">
      <c r="A1561" s="20">
        <v>45987.766625231481</v>
      </c>
      <c r="B1561" s="21">
        <v>0.11400000005960464</v>
      </c>
      <c r="C1561" s="21">
        <v>16.567117691040039</v>
      </c>
      <c r="D1561" s="22">
        <v>6.1737713813781738</v>
      </c>
      <c r="E1561" s="23">
        <v>127.69999694824219</v>
      </c>
      <c r="F1561" s="23">
        <v>50.161980357952416</v>
      </c>
      <c r="G1561" s="23">
        <v>-66.461137533187866</v>
      </c>
      <c r="H1561" s="23">
        <v>50.162117764452454</v>
      </c>
      <c r="I1561" s="23">
        <v>-66.461186063982964</v>
      </c>
      <c r="J1561" s="23">
        <v>5.7578744888305664</v>
      </c>
      <c r="K1561" s="23">
        <v>-3.5058362483978271</v>
      </c>
      <c r="L1561" s="24">
        <v>0.68494749069213867</v>
      </c>
      <c r="M1561" s="20">
        <v>25569.018580729167</v>
      </c>
      <c r="N1561" s="22">
        <v>3.1917529106140137</v>
      </c>
      <c r="O1561" s="25">
        <v>28528.0625</v>
      </c>
      <c r="P1561" s="25">
        <v>48894.42578125</v>
      </c>
      <c r="Q1561" s="26">
        <v>30.369203567504883</v>
      </c>
      <c r="R1561" s="27">
        <v>35.053203582763672</v>
      </c>
      <c r="S1561" s="28">
        <v>1.0241749286651611</v>
      </c>
      <c r="T1561" s="29">
        <v>31.781375885009766</v>
      </c>
      <c r="U1561" s="30">
        <v>9.614558219909668</v>
      </c>
      <c r="V1561" s="31">
        <v>88.242385864257813</v>
      </c>
      <c r="W1561" s="32">
        <v>139.40800476074219</v>
      </c>
      <c r="X1561" s="22">
        <v>2.9173583984375</v>
      </c>
      <c r="Y1561" s="33">
        <v>2.817551838234067E-3</v>
      </c>
      <c r="Z1561" s="34">
        <v>8.2084245681762695</v>
      </c>
      <c r="AA1561" s="35">
        <v>-62.804222106933594</v>
      </c>
      <c r="AB1561" s="35">
        <v>179.57644653320313</v>
      </c>
      <c r="AC1561" s="22">
        <v>3.1917529106140137</v>
      </c>
      <c r="AD1561" s="36">
        <v>15.326999664306641</v>
      </c>
    </row>
    <row r="1562" spans="1:30" hidden="1" x14ac:dyDescent="0.2">
      <c r="A1562" s="20">
        <v>45987.766636828703</v>
      </c>
      <c r="B1562" s="21">
        <v>9.8999999463558197E-2</v>
      </c>
      <c r="C1562" s="21">
        <v>16.736440658569336</v>
      </c>
      <c r="D1562" s="22">
        <v>6.1737713813781738</v>
      </c>
      <c r="E1562" s="23">
        <v>127.80000305175781</v>
      </c>
      <c r="F1562" s="23">
        <v>50.161980357952416</v>
      </c>
      <c r="G1562" s="23">
        <v>-66.461137533187866</v>
      </c>
      <c r="H1562" s="23">
        <v>50.162120008774401</v>
      </c>
      <c r="I1562" s="23">
        <v>-66.46118845427965</v>
      </c>
      <c r="J1562" s="23">
        <v>6.0075154304504395</v>
      </c>
      <c r="K1562" s="23">
        <v>-3.6766331195831299</v>
      </c>
      <c r="L1562" s="24">
        <v>0.68494749069213867</v>
      </c>
      <c r="M1562" s="20">
        <v>25569.018592326389</v>
      </c>
      <c r="N1562" s="22">
        <v>3.1917529106140137</v>
      </c>
      <c r="O1562" s="25">
        <v>28528.0625</v>
      </c>
      <c r="P1562" s="25">
        <v>48894.42578125</v>
      </c>
      <c r="Q1562" s="26">
        <v>30.369203567504883</v>
      </c>
      <c r="R1562" s="27">
        <v>35.053203582763672</v>
      </c>
      <c r="S1562" s="28">
        <v>1.0241749286651611</v>
      </c>
      <c r="T1562" s="29">
        <v>31.781375885009766</v>
      </c>
      <c r="U1562" s="30">
        <v>9.614558219909668</v>
      </c>
      <c r="V1562" s="31">
        <v>88.242385864257813</v>
      </c>
      <c r="W1562" s="32">
        <v>139.40800476074219</v>
      </c>
      <c r="X1562" s="22">
        <v>2.9173583984375</v>
      </c>
      <c r="Y1562" s="33">
        <v>2.817551838234067E-3</v>
      </c>
      <c r="Z1562" s="34">
        <v>8.2084245681762695</v>
      </c>
      <c r="AA1562" s="35">
        <v>-62.804222106933594</v>
      </c>
      <c r="AB1562" s="35">
        <v>179.57644653320313</v>
      </c>
      <c r="AC1562" s="22">
        <v>3.1917529106140137</v>
      </c>
      <c r="AD1562" s="36">
        <v>15.326999664306641</v>
      </c>
    </row>
    <row r="1563" spans="1:30" hidden="1" x14ac:dyDescent="0.2">
      <c r="A1563" s="20">
        <v>45987.766648472221</v>
      </c>
      <c r="B1563" s="21">
        <v>0.10999999940395355</v>
      </c>
      <c r="C1563" s="21">
        <v>16.668916702270508</v>
      </c>
      <c r="D1563" s="22">
        <v>6.1737713813781738</v>
      </c>
      <c r="E1563" s="23">
        <v>130.69999694824219</v>
      </c>
      <c r="F1563" s="23">
        <v>50.161980357952416</v>
      </c>
      <c r="G1563" s="23">
        <v>-66.461137533187866</v>
      </c>
      <c r="H1563" s="23">
        <v>50.162120590255611</v>
      </c>
      <c r="I1563" s="23">
        <v>-66.461192005517375</v>
      </c>
      <c r="J1563" s="23">
        <v>6.0721950531005859</v>
      </c>
      <c r="K1563" s="23">
        <v>-3.930384635925293</v>
      </c>
      <c r="L1563" s="24">
        <v>0.68426042795181274</v>
      </c>
      <c r="M1563" s="20">
        <v>25569.018603969907</v>
      </c>
      <c r="N1563" s="22">
        <v>3.1917529106140137</v>
      </c>
      <c r="O1563" s="25">
        <v>28528.0625</v>
      </c>
      <c r="P1563" s="25">
        <v>48894.42578125</v>
      </c>
      <c r="Q1563" s="26">
        <v>30.369203567504883</v>
      </c>
      <c r="R1563" s="27">
        <v>35.053203582763672</v>
      </c>
      <c r="S1563" s="28">
        <v>1.0241749286651611</v>
      </c>
      <c r="T1563" s="29">
        <v>31.781375885009766</v>
      </c>
      <c r="U1563" s="30">
        <v>9.614558219909668</v>
      </c>
      <c r="V1563" s="31">
        <v>88.242385864257813</v>
      </c>
      <c r="W1563" s="32">
        <v>139.40800476074219</v>
      </c>
      <c r="X1563" s="22">
        <v>2.9173583984375</v>
      </c>
      <c r="Y1563" s="33">
        <v>2.817551838234067E-3</v>
      </c>
      <c r="Z1563" s="34">
        <v>8.2084245681762695</v>
      </c>
      <c r="AA1563" s="35">
        <v>-62.804222106933594</v>
      </c>
      <c r="AB1563" s="35">
        <v>179.57644653320313</v>
      </c>
      <c r="AC1563" s="22">
        <v>3.1917529106140137</v>
      </c>
      <c r="AD1563" s="36">
        <v>15.326999664306641</v>
      </c>
    </row>
    <row r="1564" spans="1:30" hidden="1" x14ac:dyDescent="0.2">
      <c r="A1564" s="20">
        <v>45987.766660092595</v>
      </c>
      <c r="B1564" s="21">
        <v>0.10400000214576721</v>
      </c>
      <c r="C1564" s="21">
        <v>16.589561462402344</v>
      </c>
      <c r="D1564" s="22">
        <v>6.1246166229248047</v>
      </c>
      <c r="E1564" s="23">
        <v>129</v>
      </c>
      <c r="F1564" s="23">
        <v>50.161980357952416</v>
      </c>
      <c r="G1564" s="23">
        <v>-66.461137533187866</v>
      </c>
      <c r="H1564" s="23">
        <v>50.162121789453757</v>
      </c>
      <c r="I1564" s="23">
        <v>-66.461193265407431</v>
      </c>
      <c r="J1564" s="23">
        <v>6.2055845260620117</v>
      </c>
      <c r="K1564" s="23">
        <v>-4.020409107208252</v>
      </c>
      <c r="L1564" s="24">
        <v>0.68426042795181274</v>
      </c>
      <c r="M1564" s="20">
        <v>25569.018615590277</v>
      </c>
      <c r="N1564" s="22">
        <v>3.1917529106140137</v>
      </c>
      <c r="O1564" s="25">
        <v>28528.0625</v>
      </c>
      <c r="P1564" s="25">
        <v>48894.42578125</v>
      </c>
      <c r="Q1564" s="26">
        <v>30.369203567504883</v>
      </c>
      <c r="R1564" s="27">
        <v>35.053203582763672</v>
      </c>
      <c r="S1564" s="28">
        <v>1.0241749286651611</v>
      </c>
      <c r="T1564" s="29">
        <v>31.781375885009766</v>
      </c>
      <c r="U1564" s="30">
        <v>9.614558219909668</v>
      </c>
      <c r="V1564" s="31">
        <v>88.242385864257813</v>
      </c>
      <c r="W1564" s="32">
        <v>139.40800476074219</v>
      </c>
      <c r="X1564" s="22">
        <v>2.9173583984375</v>
      </c>
      <c r="Y1564" s="33">
        <v>2.817551838234067E-3</v>
      </c>
      <c r="Z1564" s="34">
        <v>8.2084245681762695</v>
      </c>
      <c r="AA1564" s="35">
        <v>-62.804222106933594</v>
      </c>
      <c r="AB1564" s="35">
        <v>179.57644653320313</v>
      </c>
      <c r="AC1564" s="22">
        <v>3.1917529106140137</v>
      </c>
      <c r="AD1564" s="36">
        <v>15.326999664306641</v>
      </c>
    </row>
    <row r="1565" spans="1:30" hidden="1" x14ac:dyDescent="0.2">
      <c r="A1565" s="20">
        <v>45987.766671724537</v>
      </c>
      <c r="B1565" s="21">
        <v>9.3999996781349182E-2</v>
      </c>
      <c r="C1565" s="21">
        <v>16.641605377197266</v>
      </c>
      <c r="D1565" s="22">
        <v>6.1246166229248047</v>
      </c>
      <c r="E1565" s="23">
        <v>126.30000305175781</v>
      </c>
      <c r="F1565" s="23">
        <v>50.161980357952416</v>
      </c>
      <c r="G1565" s="23">
        <v>-66.461137533187866</v>
      </c>
      <c r="H1565" s="23">
        <v>50.162125127240699</v>
      </c>
      <c r="I1565" s="23">
        <v>-66.461193689409654</v>
      </c>
      <c r="J1565" s="23">
        <v>6.5768537521362305</v>
      </c>
      <c r="K1565" s="23">
        <v>-4.0507054328918457</v>
      </c>
      <c r="L1565" s="24">
        <v>0.68426042795181274</v>
      </c>
      <c r="M1565" s="20">
        <v>25569.018627222224</v>
      </c>
      <c r="N1565" s="22">
        <v>3.1917529106140137</v>
      </c>
      <c r="O1565" s="25">
        <v>28528.0625</v>
      </c>
      <c r="P1565" s="25">
        <v>48894.42578125</v>
      </c>
      <c r="Q1565" s="26">
        <v>30.369203567504883</v>
      </c>
      <c r="R1565" s="27">
        <v>35.053203582763672</v>
      </c>
      <c r="S1565" s="28">
        <v>1.0241749286651611</v>
      </c>
      <c r="T1565" s="29">
        <v>31.781375885009766</v>
      </c>
      <c r="U1565" s="30">
        <v>9.614558219909668</v>
      </c>
      <c r="V1565" s="31">
        <v>88.242385864257813</v>
      </c>
      <c r="W1565" s="32">
        <v>139.40800476074219</v>
      </c>
      <c r="X1565" s="22">
        <v>2.9173583984375</v>
      </c>
      <c r="Y1565" s="33">
        <v>2.817551838234067E-3</v>
      </c>
      <c r="Z1565" s="34">
        <v>8.2084245681762695</v>
      </c>
      <c r="AA1565" s="35">
        <v>-62.804222106933594</v>
      </c>
      <c r="AB1565" s="35">
        <v>179.57644653320313</v>
      </c>
      <c r="AC1565" s="22">
        <v>3.1917529106140137</v>
      </c>
      <c r="AD1565" s="36">
        <v>15.326999664306641</v>
      </c>
    </row>
    <row r="1566" spans="1:30" hidden="1" x14ac:dyDescent="0.2">
      <c r="A1566" s="20">
        <v>45987.766683379632</v>
      </c>
      <c r="B1566" s="21">
        <v>0.12700000405311584</v>
      </c>
      <c r="C1566" s="21">
        <v>16.757278442382813</v>
      </c>
      <c r="D1566" s="22">
        <v>6.1246166229248047</v>
      </c>
      <c r="E1566" s="23">
        <v>129</v>
      </c>
      <c r="F1566" s="23">
        <v>50.161980357952416</v>
      </c>
      <c r="G1566" s="23">
        <v>-66.461137533187866</v>
      </c>
      <c r="H1566" s="23">
        <v>50.162127189838479</v>
      </c>
      <c r="I1566" s="23">
        <v>-66.461197721608443</v>
      </c>
      <c r="J1566" s="23">
        <v>6.8062810897827148</v>
      </c>
      <c r="K1566" s="23">
        <v>-4.3388237953186035</v>
      </c>
      <c r="L1566" s="24">
        <v>0.68426042795181274</v>
      </c>
      <c r="M1566" s="20">
        <v>25569.018638877315</v>
      </c>
      <c r="N1566" s="22">
        <v>3.1917529106140137</v>
      </c>
      <c r="O1566" s="25">
        <v>28528.0625</v>
      </c>
      <c r="P1566" s="25">
        <v>48894.42578125</v>
      </c>
      <c r="Q1566" s="26">
        <v>30.369203567504883</v>
      </c>
      <c r="R1566" s="27">
        <v>35.053203582763672</v>
      </c>
      <c r="S1566" s="28">
        <v>1.0241749286651611</v>
      </c>
      <c r="T1566" s="29">
        <v>31.781375885009766</v>
      </c>
      <c r="U1566" s="30">
        <v>9.614558219909668</v>
      </c>
      <c r="V1566" s="31">
        <v>88.242385864257813</v>
      </c>
      <c r="W1566" s="32">
        <v>139.40800476074219</v>
      </c>
      <c r="X1566" s="22">
        <v>2.9173583984375</v>
      </c>
      <c r="Y1566" s="33">
        <v>2.817551838234067E-3</v>
      </c>
      <c r="Z1566" s="34">
        <v>8.2084245681762695</v>
      </c>
      <c r="AA1566" s="35">
        <v>-62.804222106933594</v>
      </c>
      <c r="AB1566" s="35">
        <v>179.57644653320313</v>
      </c>
      <c r="AC1566" s="22">
        <v>3.1917529106140137</v>
      </c>
      <c r="AD1566" s="36">
        <v>15.326999664306641</v>
      </c>
    </row>
    <row r="1567" spans="1:30" hidden="1" x14ac:dyDescent="0.2">
      <c r="A1567" s="20">
        <v>45987.766695069447</v>
      </c>
      <c r="B1567" s="21">
        <v>0.11599999666213989</v>
      </c>
      <c r="C1567" s="21">
        <v>16.568668365478516</v>
      </c>
      <c r="D1567" s="22">
        <v>6.1246166229248047</v>
      </c>
      <c r="E1567" s="23">
        <v>125.90000152587891</v>
      </c>
      <c r="F1567" s="23">
        <v>50.161980357952416</v>
      </c>
      <c r="G1567" s="23">
        <v>-66.461137533187866</v>
      </c>
      <c r="H1567" s="23">
        <v>50.162129290360951</v>
      </c>
      <c r="I1567" s="23">
        <v>-66.461200094645434</v>
      </c>
      <c r="J1567" s="23">
        <v>7.0399270057678223</v>
      </c>
      <c r="K1567" s="23">
        <v>-4.5083870887756348</v>
      </c>
      <c r="L1567" s="24">
        <v>0.68426042795181274</v>
      </c>
      <c r="M1567" s="20">
        <v>25569.01865056713</v>
      </c>
      <c r="N1567" s="22">
        <v>3.1908326148986816</v>
      </c>
      <c r="O1567" s="25">
        <v>28522.935546875</v>
      </c>
      <c r="P1567" s="25">
        <v>48887.10546875</v>
      </c>
      <c r="Q1567" s="26">
        <v>30.363996505737305</v>
      </c>
      <c r="R1567" s="27">
        <v>35.059505462646484</v>
      </c>
      <c r="S1567" s="28">
        <v>1.0241708755493164</v>
      </c>
      <c r="T1567" s="29">
        <v>31.776618957519531</v>
      </c>
      <c r="U1567" s="30">
        <v>9.6283206939697266</v>
      </c>
      <c r="V1567" s="31">
        <v>88.363571166992188</v>
      </c>
      <c r="W1567" s="32">
        <v>139.59953308105469</v>
      </c>
      <c r="X1567" s="22">
        <v>2.91949462890625</v>
      </c>
      <c r="Y1567" s="33">
        <v>5.240502767264843E-3</v>
      </c>
      <c r="Z1567" s="34">
        <v>8.2080802917480469</v>
      </c>
      <c r="AA1567" s="35">
        <v>-62.785148620605469</v>
      </c>
      <c r="AB1567" s="35">
        <v>179.61936950683594</v>
      </c>
      <c r="AC1567" s="22">
        <v>3.1908326148986816</v>
      </c>
      <c r="AD1567" s="36">
        <v>15.281999588012695</v>
      </c>
    </row>
    <row r="1568" spans="1:30" hidden="1" x14ac:dyDescent="0.2">
      <c r="A1568" s="20">
        <v>45987.766706724535</v>
      </c>
      <c r="B1568" s="21">
        <v>0.11599999666213989</v>
      </c>
      <c r="C1568" s="21">
        <v>16.881080627441406</v>
      </c>
      <c r="D1568" s="22">
        <v>6.1246166229248047</v>
      </c>
      <c r="E1568" s="23">
        <v>126.90000152587891</v>
      </c>
      <c r="F1568" s="23">
        <v>50.161980357952416</v>
      </c>
      <c r="G1568" s="23">
        <v>-66.461137533187866</v>
      </c>
      <c r="H1568" s="23">
        <v>50.162131494760501</v>
      </c>
      <c r="I1568" s="23">
        <v>-66.461202640005865</v>
      </c>
      <c r="J1568" s="23">
        <v>7.2851276397705078</v>
      </c>
      <c r="K1568" s="23">
        <v>-4.6902642250061035</v>
      </c>
      <c r="L1568" s="24">
        <v>0.68426042795181274</v>
      </c>
      <c r="M1568" s="20">
        <v>25569.018662222221</v>
      </c>
      <c r="N1568" s="22">
        <v>3.1908326148986816</v>
      </c>
      <c r="O1568" s="25">
        <v>28522.935546875</v>
      </c>
      <c r="P1568" s="25">
        <v>48887.10546875</v>
      </c>
      <c r="Q1568" s="26">
        <v>30.363996505737305</v>
      </c>
      <c r="R1568" s="27">
        <v>35.059505462646484</v>
      </c>
      <c r="S1568" s="28">
        <v>1.0241708755493164</v>
      </c>
      <c r="T1568" s="29">
        <v>31.776618957519531</v>
      </c>
      <c r="U1568" s="30">
        <v>9.6283206939697266</v>
      </c>
      <c r="V1568" s="31">
        <v>88.363571166992188</v>
      </c>
      <c r="W1568" s="32">
        <v>139.59953308105469</v>
      </c>
      <c r="X1568" s="22">
        <v>2.91949462890625</v>
      </c>
      <c r="Y1568" s="33">
        <v>5.240502767264843E-3</v>
      </c>
      <c r="Z1568" s="34">
        <v>8.2080802917480469</v>
      </c>
      <c r="AA1568" s="35">
        <v>-62.785148620605469</v>
      </c>
      <c r="AB1568" s="35">
        <v>179.61936950683594</v>
      </c>
      <c r="AC1568" s="22">
        <v>3.1908326148986816</v>
      </c>
      <c r="AD1568" s="36">
        <v>15.281999588012695</v>
      </c>
    </row>
    <row r="1569" spans="1:30" hidden="1" x14ac:dyDescent="0.2">
      <c r="A1569" s="20">
        <v>45987.766718333332</v>
      </c>
      <c r="B1569" s="21">
        <v>8.7999999523162842E-2</v>
      </c>
      <c r="C1569" s="21">
        <v>16.658962249755859</v>
      </c>
      <c r="D1569" s="22">
        <v>6.1600542068481445</v>
      </c>
      <c r="E1569" s="23">
        <v>125.69999694824219</v>
      </c>
      <c r="F1569" s="23">
        <v>50.161980357952416</v>
      </c>
      <c r="G1569" s="23">
        <v>-66.461137533187866</v>
      </c>
      <c r="H1569" s="23">
        <v>50.162133268787926</v>
      </c>
      <c r="I1569" s="23">
        <v>-66.461204467927203</v>
      </c>
      <c r="J1569" s="23">
        <v>7.4824566841125488</v>
      </c>
      <c r="K1569" s="23">
        <v>-4.8208770751953125</v>
      </c>
      <c r="L1569" s="24">
        <v>0.68426042795181274</v>
      </c>
      <c r="M1569" s="20">
        <v>25569.018673831019</v>
      </c>
      <c r="N1569" s="22">
        <v>3.1908326148986816</v>
      </c>
      <c r="O1569" s="25">
        <v>28522.935546875</v>
      </c>
      <c r="P1569" s="25">
        <v>48887.10546875</v>
      </c>
      <c r="Q1569" s="26">
        <v>30.363996505737305</v>
      </c>
      <c r="R1569" s="27">
        <v>35.059505462646484</v>
      </c>
      <c r="S1569" s="28">
        <v>1.0241708755493164</v>
      </c>
      <c r="T1569" s="29">
        <v>31.776618957519531</v>
      </c>
      <c r="U1569" s="30">
        <v>9.6283206939697266</v>
      </c>
      <c r="V1569" s="31">
        <v>88.363571166992188</v>
      </c>
      <c r="W1569" s="32">
        <v>139.59953308105469</v>
      </c>
      <c r="X1569" s="22">
        <v>2.91949462890625</v>
      </c>
      <c r="Y1569" s="33">
        <v>5.240502767264843E-3</v>
      </c>
      <c r="Z1569" s="34">
        <v>8.2080802917480469</v>
      </c>
      <c r="AA1569" s="35">
        <v>-62.785148620605469</v>
      </c>
      <c r="AB1569" s="35">
        <v>179.61936950683594</v>
      </c>
      <c r="AC1569" s="22">
        <v>3.1908326148986816</v>
      </c>
      <c r="AD1569" s="36">
        <v>15.281999588012695</v>
      </c>
    </row>
    <row r="1570" spans="1:30" hidden="1" x14ac:dyDescent="0.2">
      <c r="A1570" s="20">
        <v>45987.766729965275</v>
      </c>
      <c r="B1570" s="21">
        <v>0.12099999934434891</v>
      </c>
      <c r="C1570" s="21">
        <v>16.94328498840332</v>
      </c>
      <c r="D1570" s="22">
        <v>6.1600542068481445</v>
      </c>
      <c r="E1570" s="23">
        <v>125.69999694824219</v>
      </c>
      <c r="F1570" s="23">
        <v>50.161980357952416</v>
      </c>
      <c r="G1570" s="23">
        <v>-66.461137533187866</v>
      </c>
      <c r="H1570" s="23">
        <v>50.16213482919953</v>
      </c>
      <c r="I1570" s="23">
        <v>-66.461206434351951</v>
      </c>
      <c r="J1570" s="23">
        <v>7.6560244560241699</v>
      </c>
      <c r="K1570" s="23">
        <v>-4.9613862037658691</v>
      </c>
      <c r="L1570" s="24">
        <v>0.68426042795181274</v>
      </c>
      <c r="M1570" s="20">
        <v>25569.018685462965</v>
      </c>
      <c r="N1570" s="22">
        <v>3.1908326148986816</v>
      </c>
      <c r="O1570" s="25">
        <v>28522.935546875</v>
      </c>
      <c r="P1570" s="25">
        <v>48887.10546875</v>
      </c>
      <c r="Q1570" s="26">
        <v>30.363996505737305</v>
      </c>
      <c r="R1570" s="27">
        <v>35.059505462646484</v>
      </c>
      <c r="S1570" s="28">
        <v>1.0241708755493164</v>
      </c>
      <c r="T1570" s="29">
        <v>31.776618957519531</v>
      </c>
      <c r="U1570" s="30">
        <v>9.6283206939697266</v>
      </c>
      <c r="V1570" s="31">
        <v>88.363571166992188</v>
      </c>
      <c r="W1570" s="32">
        <v>139.59953308105469</v>
      </c>
      <c r="X1570" s="22">
        <v>2.91949462890625</v>
      </c>
      <c r="Y1570" s="33">
        <v>5.240502767264843E-3</v>
      </c>
      <c r="Z1570" s="34">
        <v>8.2080802917480469</v>
      </c>
      <c r="AA1570" s="35">
        <v>-62.785148620605469</v>
      </c>
      <c r="AB1570" s="35">
        <v>179.61936950683594</v>
      </c>
      <c r="AC1570" s="22">
        <v>3.1908326148986816</v>
      </c>
      <c r="AD1570" s="36">
        <v>15.281999588012695</v>
      </c>
    </row>
    <row r="1571" spans="1:30" hidden="1" x14ac:dyDescent="0.2">
      <c r="A1571" s="20">
        <v>45987.766741597225</v>
      </c>
      <c r="B1571" s="21">
        <v>9.8999999463558197E-2</v>
      </c>
      <c r="C1571" s="21">
        <v>16.829416275024414</v>
      </c>
      <c r="D1571" s="22">
        <v>6.1600542068481445</v>
      </c>
      <c r="E1571" s="23">
        <v>126.59999847412109</v>
      </c>
      <c r="F1571" s="23">
        <v>50.161980357952416</v>
      </c>
      <c r="G1571" s="23">
        <v>-66.461137533187866</v>
      </c>
      <c r="H1571" s="23">
        <v>50.162136961853577</v>
      </c>
      <c r="I1571" s="23">
        <v>-66.4612084948605</v>
      </c>
      <c r="J1571" s="23">
        <v>7.893244743347168</v>
      </c>
      <c r="K1571" s="23">
        <v>-5.1086182594299316</v>
      </c>
      <c r="L1571" s="24">
        <v>0.68426042795181274</v>
      </c>
      <c r="M1571" s="20">
        <v>25569.018697094907</v>
      </c>
      <c r="N1571" s="22">
        <v>3.1908326148986816</v>
      </c>
      <c r="O1571" s="25">
        <v>28522.935546875</v>
      </c>
      <c r="P1571" s="25">
        <v>48887.10546875</v>
      </c>
      <c r="Q1571" s="26">
        <v>30.363996505737305</v>
      </c>
      <c r="R1571" s="27">
        <v>35.059505462646484</v>
      </c>
      <c r="S1571" s="28">
        <v>1.0241708755493164</v>
      </c>
      <c r="T1571" s="29">
        <v>31.776618957519531</v>
      </c>
      <c r="U1571" s="30">
        <v>9.6283206939697266</v>
      </c>
      <c r="V1571" s="31">
        <v>88.363571166992188</v>
      </c>
      <c r="W1571" s="32">
        <v>139.59953308105469</v>
      </c>
      <c r="X1571" s="22">
        <v>2.91949462890625</v>
      </c>
      <c r="Y1571" s="33">
        <v>5.240502767264843E-3</v>
      </c>
      <c r="Z1571" s="34">
        <v>8.2080802917480469</v>
      </c>
      <c r="AA1571" s="35">
        <v>-62.785148620605469</v>
      </c>
      <c r="AB1571" s="35">
        <v>179.61936950683594</v>
      </c>
      <c r="AC1571" s="22">
        <v>3.1908326148986816</v>
      </c>
      <c r="AD1571" s="36">
        <v>15.281999588012695</v>
      </c>
    </row>
    <row r="1572" spans="1:30" hidden="1" x14ac:dyDescent="0.2">
      <c r="A1572" s="20">
        <v>45987.766753217591</v>
      </c>
      <c r="B1572" s="21">
        <v>0.10000000149011612</v>
      </c>
      <c r="C1572" s="21">
        <v>16.849952697753906</v>
      </c>
      <c r="D1572" s="22">
        <v>6.1600542068481445</v>
      </c>
      <c r="E1572" s="23">
        <v>127.40000152587891</v>
      </c>
      <c r="F1572" s="23">
        <v>50.161980357952416</v>
      </c>
      <c r="G1572" s="23">
        <v>-66.461137533187866</v>
      </c>
      <c r="H1572" s="23">
        <v>50.162138930455932</v>
      </c>
      <c r="I1572" s="23">
        <v>-66.461210119727866</v>
      </c>
      <c r="J1572" s="23">
        <v>8.1122169494628906</v>
      </c>
      <c r="K1572" s="23">
        <v>-5.2247219085693359</v>
      </c>
      <c r="L1572" s="24">
        <v>0.68426042795181274</v>
      </c>
      <c r="M1572" s="20">
        <v>25569.018708715277</v>
      </c>
      <c r="N1572" s="22">
        <v>3.1908326148986816</v>
      </c>
      <c r="O1572" s="25">
        <v>28522.935546875</v>
      </c>
      <c r="P1572" s="25">
        <v>48887.10546875</v>
      </c>
      <c r="Q1572" s="26">
        <v>30.363996505737305</v>
      </c>
      <c r="R1572" s="27">
        <v>35.059505462646484</v>
      </c>
      <c r="S1572" s="28">
        <v>1.0241708755493164</v>
      </c>
      <c r="T1572" s="29">
        <v>31.776618957519531</v>
      </c>
      <c r="U1572" s="30">
        <v>9.6283206939697266</v>
      </c>
      <c r="V1572" s="31">
        <v>88.363571166992188</v>
      </c>
      <c r="W1572" s="32">
        <v>139.59953308105469</v>
      </c>
      <c r="X1572" s="22">
        <v>2.91949462890625</v>
      </c>
      <c r="Y1572" s="33">
        <v>5.240502767264843E-3</v>
      </c>
      <c r="Z1572" s="34">
        <v>8.2080802917480469</v>
      </c>
      <c r="AA1572" s="35">
        <v>-62.785148620605469</v>
      </c>
      <c r="AB1572" s="35">
        <v>179.61936950683594</v>
      </c>
      <c r="AC1572" s="22">
        <v>3.1908326148986816</v>
      </c>
      <c r="AD1572" s="36">
        <v>15.281999588012695</v>
      </c>
    </row>
    <row r="1573" spans="1:30" hidden="1" x14ac:dyDescent="0.2">
      <c r="A1573" s="20">
        <v>45987.766764849534</v>
      </c>
      <c r="B1573" s="21">
        <v>0.10700000077486038</v>
      </c>
      <c r="C1573" s="21">
        <v>16.921937942504883</v>
      </c>
      <c r="D1573" s="22">
        <v>6.1600542068481445</v>
      </c>
      <c r="E1573" s="23">
        <v>124.80000305175781</v>
      </c>
      <c r="F1573" s="23">
        <v>50.161980357952416</v>
      </c>
      <c r="G1573" s="23">
        <v>-66.461137533187866</v>
      </c>
      <c r="H1573" s="23">
        <v>50.162139846776249</v>
      </c>
      <c r="I1573" s="23">
        <v>-66.461214343008024</v>
      </c>
      <c r="J1573" s="23">
        <v>8.2141408920288086</v>
      </c>
      <c r="K1573" s="23">
        <v>-5.5264935493469238</v>
      </c>
      <c r="L1573" s="24">
        <v>0.68357336521148682</v>
      </c>
      <c r="M1573" s="20">
        <v>25569.018720347223</v>
      </c>
      <c r="N1573" s="22">
        <v>3.1931250095367432</v>
      </c>
      <c r="O1573" s="25">
        <v>28528.5234375</v>
      </c>
      <c r="P1573" s="25">
        <v>48893.01953125</v>
      </c>
      <c r="Q1573" s="26">
        <v>30.368524551391602</v>
      </c>
      <c r="R1573" s="27">
        <v>35.052639007568359</v>
      </c>
      <c r="S1573" s="28">
        <v>1.0241743326187134</v>
      </c>
      <c r="T1573" s="29">
        <v>31.780462265014648</v>
      </c>
      <c r="U1573" s="30">
        <v>9.6157341003417969</v>
      </c>
      <c r="V1573" s="31">
        <v>88.25579833984375</v>
      </c>
      <c r="W1573" s="32">
        <v>139.42909240722656</v>
      </c>
      <c r="X1573" s="22">
        <v>2.92156982421875</v>
      </c>
      <c r="Y1573" s="33">
        <v>1.1973122600466013E-3</v>
      </c>
      <c r="Z1573" s="34">
        <v>8.207636833190918</v>
      </c>
      <c r="AA1573" s="35">
        <v>-62.761306762695313</v>
      </c>
      <c r="AB1573" s="35">
        <v>179.557373046875</v>
      </c>
      <c r="AC1573" s="22">
        <v>3.1931250095367432</v>
      </c>
      <c r="AD1573" s="36">
        <v>15.309000015258789</v>
      </c>
    </row>
    <row r="1574" spans="1:30" hidden="1" x14ac:dyDescent="0.2">
      <c r="A1574" s="20">
        <v>45987.766776481483</v>
      </c>
      <c r="B1574" s="21">
        <v>9.3000002205371857E-2</v>
      </c>
      <c r="C1574" s="21">
        <v>16.99882698059082</v>
      </c>
      <c r="D1574" s="22">
        <v>6.1980104446411133</v>
      </c>
      <c r="E1574" s="23">
        <v>120.59999847412109</v>
      </c>
      <c r="F1574" s="23">
        <v>50.161980357952416</v>
      </c>
      <c r="G1574" s="23">
        <v>-66.461137533187866</v>
      </c>
      <c r="H1574" s="23">
        <v>50.162140976565382</v>
      </c>
      <c r="I1574" s="23">
        <v>-66.461217230286039</v>
      </c>
      <c r="J1574" s="23">
        <v>8.3398103713989258</v>
      </c>
      <c r="K1574" s="23">
        <v>-5.7328019142150879</v>
      </c>
      <c r="L1574" s="24">
        <v>0.68357336521148682</v>
      </c>
      <c r="M1574" s="20">
        <v>25569.018731979166</v>
      </c>
      <c r="N1574" s="22">
        <v>3.1931250095367432</v>
      </c>
      <c r="O1574" s="25">
        <v>28528.5234375</v>
      </c>
      <c r="P1574" s="25">
        <v>48893.01953125</v>
      </c>
      <c r="Q1574" s="26">
        <v>30.368524551391602</v>
      </c>
      <c r="R1574" s="27">
        <v>35.052639007568359</v>
      </c>
      <c r="S1574" s="28">
        <v>1.0241743326187134</v>
      </c>
      <c r="T1574" s="29">
        <v>31.780462265014648</v>
      </c>
      <c r="U1574" s="30">
        <v>9.6157341003417969</v>
      </c>
      <c r="V1574" s="31">
        <v>88.25579833984375</v>
      </c>
      <c r="W1574" s="32">
        <v>139.42909240722656</v>
      </c>
      <c r="X1574" s="22">
        <v>2.92156982421875</v>
      </c>
      <c r="Y1574" s="33">
        <v>1.1973122600466013E-3</v>
      </c>
      <c r="Z1574" s="34">
        <v>8.207636833190918</v>
      </c>
      <c r="AA1574" s="35">
        <v>-62.761306762695313</v>
      </c>
      <c r="AB1574" s="35">
        <v>179.557373046875</v>
      </c>
      <c r="AC1574" s="22">
        <v>3.1931250095367432</v>
      </c>
      <c r="AD1574" s="36">
        <v>15.309000015258789</v>
      </c>
    </row>
    <row r="1575" spans="1:30" hidden="1" x14ac:dyDescent="0.2">
      <c r="A1575" s="20">
        <v>45987.766788113426</v>
      </c>
      <c r="B1575" s="21">
        <v>9.3999996781349182E-2</v>
      </c>
      <c r="C1575" s="21">
        <v>16.884243011474609</v>
      </c>
      <c r="D1575" s="22">
        <v>6.1980104446411133</v>
      </c>
      <c r="E1575" s="23">
        <v>123.09999847412109</v>
      </c>
      <c r="F1575" s="23">
        <v>50.161980357952416</v>
      </c>
      <c r="G1575" s="23">
        <v>-66.461137533187866</v>
      </c>
      <c r="H1575" s="23">
        <v>50.162143148220302</v>
      </c>
      <c r="I1575" s="23">
        <v>-66.461219301017536</v>
      </c>
      <c r="J1575" s="23">
        <v>8.5813684463500977</v>
      </c>
      <c r="K1575" s="23">
        <v>-5.8807644844055176</v>
      </c>
      <c r="L1575" s="24">
        <v>0.68357336521148682</v>
      </c>
      <c r="M1575" s="20">
        <v>25569.018743611112</v>
      </c>
      <c r="N1575" s="22">
        <v>3.1931250095367432</v>
      </c>
      <c r="O1575" s="25">
        <v>28528.5234375</v>
      </c>
      <c r="P1575" s="25">
        <v>48893.01953125</v>
      </c>
      <c r="Q1575" s="26">
        <v>30.368524551391602</v>
      </c>
      <c r="R1575" s="27">
        <v>35.052639007568359</v>
      </c>
      <c r="S1575" s="28">
        <v>1.0241743326187134</v>
      </c>
      <c r="T1575" s="29">
        <v>31.780462265014648</v>
      </c>
      <c r="U1575" s="30">
        <v>9.6157341003417969</v>
      </c>
      <c r="V1575" s="31">
        <v>88.25579833984375</v>
      </c>
      <c r="W1575" s="32">
        <v>139.42909240722656</v>
      </c>
      <c r="X1575" s="22">
        <v>2.92156982421875</v>
      </c>
      <c r="Y1575" s="33">
        <v>1.1973122600466013E-3</v>
      </c>
      <c r="Z1575" s="34">
        <v>8.207636833190918</v>
      </c>
      <c r="AA1575" s="35">
        <v>-62.761306762695313</v>
      </c>
      <c r="AB1575" s="35">
        <v>179.557373046875</v>
      </c>
      <c r="AC1575" s="22">
        <v>3.1931250095367432</v>
      </c>
      <c r="AD1575" s="36">
        <v>15.309000015258789</v>
      </c>
    </row>
    <row r="1576" spans="1:30" hidden="1" x14ac:dyDescent="0.2">
      <c r="A1576" s="20">
        <v>45987.76679976852</v>
      </c>
      <c r="B1576" s="21">
        <v>0.11699999868869781</v>
      </c>
      <c r="C1576" s="21">
        <v>16.837690353393555</v>
      </c>
      <c r="D1576" s="22">
        <v>6.1980104446411133</v>
      </c>
      <c r="E1576" s="23">
        <v>127.30000305175781</v>
      </c>
      <c r="F1576" s="23">
        <v>50.161980357952416</v>
      </c>
      <c r="G1576" s="23">
        <v>-66.461137533187866</v>
      </c>
      <c r="H1576" s="23">
        <v>50.162143886090526</v>
      </c>
      <c r="I1576" s="23">
        <v>-66.461221747591537</v>
      </c>
      <c r="J1576" s="23">
        <v>8.6634435653686523</v>
      </c>
      <c r="K1576" s="23">
        <v>-6.0555830001831055</v>
      </c>
      <c r="L1576" s="24">
        <v>0.68357336521148682</v>
      </c>
      <c r="M1576" s="20">
        <v>25569.018755266203</v>
      </c>
      <c r="N1576" s="22">
        <v>3.1931250095367432</v>
      </c>
      <c r="O1576" s="25">
        <v>28528.5234375</v>
      </c>
      <c r="P1576" s="25">
        <v>48893.01953125</v>
      </c>
      <c r="Q1576" s="26">
        <v>30.368524551391602</v>
      </c>
      <c r="R1576" s="27">
        <v>35.052639007568359</v>
      </c>
      <c r="S1576" s="28">
        <v>1.0241743326187134</v>
      </c>
      <c r="T1576" s="29">
        <v>31.780462265014648</v>
      </c>
      <c r="U1576" s="30">
        <v>9.6157341003417969</v>
      </c>
      <c r="V1576" s="31">
        <v>88.25579833984375</v>
      </c>
      <c r="W1576" s="32">
        <v>139.42909240722656</v>
      </c>
      <c r="X1576" s="22">
        <v>2.92156982421875</v>
      </c>
      <c r="Y1576" s="33">
        <v>1.1973122600466013E-3</v>
      </c>
      <c r="Z1576" s="34">
        <v>8.207636833190918</v>
      </c>
      <c r="AA1576" s="35">
        <v>-62.761306762695313</v>
      </c>
      <c r="AB1576" s="35">
        <v>179.557373046875</v>
      </c>
      <c r="AC1576" s="22">
        <v>3.1931250095367432</v>
      </c>
      <c r="AD1576" s="36">
        <v>15.309000015258789</v>
      </c>
    </row>
    <row r="1577" spans="1:30" hidden="1" x14ac:dyDescent="0.2">
      <c r="A1577" s="20">
        <v>45987.766811435184</v>
      </c>
      <c r="B1577" s="21">
        <v>0.10899999737739563</v>
      </c>
      <c r="C1577" s="21">
        <v>16.918888092041016</v>
      </c>
      <c r="D1577" s="22">
        <v>6.1980104446411133</v>
      </c>
      <c r="E1577" s="23">
        <v>127.09999847412109</v>
      </c>
      <c r="F1577" s="23">
        <v>50.161980357952416</v>
      </c>
      <c r="G1577" s="23">
        <v>-66.461137533187866</v>
      </c>
      <c r="H1577" s="23">
        <v>50.16214515866249</v>
      </c>
      <c r="I1577" s="23">
        <v>-66.461224564873675</v>
      </c>
      <c r="J1577" s="23">
        <v>8.8049945831298828</v>
      </c>
      <c r="K1577" s="23">
        <v>-6.256889820098877</v>
      </c>
      <c r="L1577" s="24">
        <v>0.68357336521148682</v>
      </c>
      <c r="M1577" s="20">
        <v>25569.018766921297</v>
      </c>
      <c r="N1577" s="22">
        <v>3.1931250095367432</v>
      </c>
      <c r="O1577" s="25">
        <v>28528.5234375</v>
      </c>
      <c r="P1577" s="25">
        <v>48893.01953125</v>
      </c>
      <c r="Q1577" s="26">
        <v>30.368524551391602</v>
      </c>
      <c r="R1577" s="27">
        <v>35.052639007568359</v>
      </c>
      <c r="S1577" s="28">
        <v>1.0241743326187134</v>
      </c>
      <c r="T1577" s="29">
        <v>31.780462265014648</v>
      </c>
      <c r="U1577" s="30">
        <v>9.6157341003417969</v>
      </c>
      <c r="V1577" s="31">
        <v>88.25579833984375</v>
      </c>
      <c r="W1577" s="32">
        <v>139.42909240722656</v>
      </c>
      <c r="X1577" s="22">
        <v>2.92156982421875</v>
      </c>
      <c r="Y1577" s="33">
        <v>1.1973122600466013E-3</v>
      </c>
      <c r="Z1577" s="34">
        <v>8.207636833190918</v>
      </c>
      <c r="AA1577" s="35">
        <v>-62.761306762695313</v>
      </c>
      <c r="AB1577" s="35">
        <v>179.557373046875</v>
      </c>
      <c r="AC1577" s="22">
        <v>3.1931250095367432</v>
      </c>
      <c r="AD1577" s="36">
        <v>15.309000015258789</v>
      </c>
    </row>
    <row r="1578" spans="1:30" hidden="1" x14ac:dyDescent="0.2">
      <c r="A1578" s="20">
        <v>45987.766823055557</v>
      </c>
      <c r="B1578" s="21">
        <v>0.10300000011920929</v>
      </c>
      <c r="C1578" s="21">
        <v>16.887407302856445</v>
      </c>
      <c r="D1578" s="22">
        <v>6.1980104446411133</v>
      </c>
      <c r="E1578" s="23">
        <v>125.80000305175781</v>
      </c>
      <c r="F1578" s="23">
        <v>50.161980357952416</v>
      </c>
      <c r="G1578" s="23">
        <v>-66.461137533187866</v>
      </c>
      <c r="H1578" s="23">
        <v>50.162146137577274</v>
      </c>
      <c r="I1578" s="23">
        <v>-66.461227136043263</v>
      </c>
      <c r="J1578" s="23">
        <v>8.9138822555541992</v>
      </c>
      <c r="K1578" s="23">
        <v>-6.4406108856201172</v>
      </c>
      <c r="L1578" s="24">
        <v>0.68357336521148682</v>
      </c>
      <c r="M1578" s="20">
        <v>25569.01877855324</v>
      </c>
      <c r="N1578" s="22">
        <v>3.1931250095367432</v>
      </c>
      <c r="O1578" s="25">
        <v>28528.5234375</v>
      </c>
      <c r="P1578" s="25">
        <v>48893.01953125</v>
      </c>
      <c r="Q1578" s="26">
        <v>30.368524551391602</v>
      </c>
      <c r="R1578" s="27">
        <v>35.052639007568359</v>
      </c>
      <c r="S1578" s="28">
        <v>1.0241743326187134</v>
      </c>
      <c r="T1578" s="29">
        <v>31.780462265014648</v>
      </c>
      <c r="U1578" s="30">
        <v>9.6157341003417969</v>
      </c>
      <c r="V1578" s="31">
        <v>88.25579833984375</v>
      </c>
      <c r="W1578" s="32">
        <v>139.42909240722656</v>
      </c>
      <c r="X1578" s="22">
        <v>2.92156982421875</v>
      </c>
      <c r="Y1578" s="33">
        <v>1.1973122600466013E-3</v>
      </c>
      <c r="Z1578" s="34">
        <v>8.207636833190918</v>
      </c>
      <c r="AA1578" s="35">
        <v>-62.761306762695313</v>
      </c>
      <c r="AB1578" s="35">
        <v>179.557373046875</v>
      </c>
      <c r="AC1578" s="22">
        <v>3.1931250095367432</v>
      </c>
      <c r="AD1578" s="36">
        <v>15.309000015258789</v>
      </c>
    </row>
    <row r="1579" spans="1:30" hidden="1" x14ac:dyDescent="0.2">
      <c r="A1579" s="20">
        <v>45987.7668346875</v>
      </c>
      <c r="B1579" s="21">
        <v>0.10199999809265137</v>
      </c>
      <c r="C1579" s="21">
        <v>16.829164505004883</v>
      </c>
      <c r="D1579" s="22">
        <v>6.216529369354248</v>
      </c>
      <c r="E1579" s="23">
        <v>127.09999847412109</v>
      </c>
      <c r="F1579" s="23">
        <v>50.161980357952416</v>
      </c>
      <c r="G1579" s="23">
        <v>-66.461137533187866</v>
      </c>
      <c r="H1579" s="23">
        <v>50.162147394857662</v>
      </c>
      <c r="I1579" s="23">
        <v>-66.461230854125972</v>
      </c>
      <c r="J1579" s="23">
        <v>9.0537319183349609</v>
      </c>
      <c r="K1579" s="23">
        <v>-6.7062835693359375</v>
      </c>
      <c r="L1579" s="24">
        <v>0.68357336521148682</v>
      </c>
      <c r="M1579" s="20">
        <v>25569.018790185186</v>
      </c>
      <c r="N1579" s="22">
        <v>3.1931250095367432</v>
      </c>
      <c r="O1579" s="25">
        <v>28528.5234375</v>
      </c>
      <c r="P1579" s="25">
        <v>48893.01953125</v>
      </c>
      <c r="Q1579" s="26">
        <v>30.368524551391602</v>
      </c>
      <c r="R1579" s="27">
        <v>35.052639007568359</v>
      </c>
      <c r="S1579" s="28">
        <v>1.0241743326187134</v>
      </c>
      <c r="T1579" s="29">
        <v>31.780462265014648</v>
      </c>
      <c r="U1579" s="30">
        <v>9.6157341003417969</v>
      </c>
      <c r="V1579" s="31">
        <v>88.25579833984375</v>
      </c>
      <c r="W1579" s="32">
        <v>139.42909240722656</v>
      </c>
      <c r="X1579" s="22">
        <v>2.92156982421875</v>
      </c>
      <c r="Y1579" s="33">
        <v>1.1973122600466013E-3</v>
      </c>
      <c r="Z1579" s="34">
        <v>8.207636833190918</v>
      </c>
      <c r="AA1579" s="35">
        <v>-62.761306762695313</v>
      </c>
      <c r="AB1579" s="35">
        <v>179.557373046875</v>
      </c>
      <c r="AC1579" s="22">
        <v>3.1931250095367432</v>
      </c>
      <c r="AD1579" s="36">
        <v>15.309000015258789</v>
      </c>
    </row>
    <row r="1580" spans="1:30" hidden="1" x14ac:dyDescent="0.2">
      <c r="A1580" s="20">
        <v>45987.766846331018</v>
      </c>
      <c r="B1580" s="21">
        <v>0.12700000405311584</v>
      </c>
      <c r="C1580" s="21">
        <v>16.865989685058594</v>
      </c>
      <c r="D1580" s="22">
        <v>6.216529369354248</v>
      </c>
      <c r="E1580" s="23">
        <v>127.09999847412109</v>
      </c>
      <c r="F1580" s="23">
        <v>50.161980357952416</v>
      </c>
      <c r="G1580" s="23">
        <v>-66.461137533187866</v>
      </c>
      <c r="H1580" s="23">
        <v>50.162147457401076</v>
      </c>
      <c r="I1580" s="23">
        <v>-66.46123121502859</v>
      </c>
      <c r="J1580" s="23">
        <v>9.0606889724731445</v>
      </c>
      <c r="K1580" s="23">
        <v>-6.7320718765258789</v>
      </c>
      <c r="L1580" s="24">
        <v>0.68357336521148682</v>
      </c>
      <c r="M1580" s="20">
        <v>25569.018801828704</v>
      </c>
      <c r="N1580" s="22">
        <v>3.1895313262939453</v>
      </c>
      <c r="O1580" s="25">
        <v>28526.32421875</v>
      </c>
      <c r="P1580" s="25">
        <v>48895.00390625</v>
      </c>
      <c r="Q1580" s="26">
        <v>30.369121551513672</v>
      </c>
      <c r="R1580" s="27">
        <v>35.055339813232422</v>
      </c>
      <c r="S1580" s="28">
        <v>1.0241750478744507</v>
      </c>
      <c r="T1580" s="29">
        <v>31.781753540039063</v>
      </c>
      <c r="U1580" s="30">
        <v>9.6230993270874023</v>
      </c>
      <c r="V1580" s="31">
        <v>88.315788269042969</v>
      </c>
      <c r="W1580" s="32">
        <v>139.52413940429688</v>
      </c>
      <c r="X1580" s="22">
        <v>2.923248291015625</v>
      </c>
      <c r="Y1580" s="33">
        <v>1.4345671515911818E-3</v>
      </c>
      <c r="Z1580" s="34">
        <v>8.2077388763427734</v>
      </c>
      <c r="AA1580" s="35">
        <v>-62.766075134277344</v>
      </c>
      <c r="AB1580" s="35">
        <v>179.63844299316406</v>
      </c>
      <c r="AC1580" s="22">
        <v>3.1895313262939453</v>
      </c>
      <c r="AD1580" s="36">
        <v>15.309000015258789</v>
      </c>
    </row>
    <row r="1581" spans="1:30" hidden="1" x14ac:dyDescent="0.2">
      <c r="A1581" s="20">
        <v>45987.766858009258</v>
      </c>
      <c r="B1581" s="21">
        <v>0.10899999737739563</v>
      </c>
      <c r="C1581" s="21">
        <v>17.015432357788086</v>
      </c>
      <c r="D1581" s="22">
        <v>6.216529369354248</v>
      </c>
      <c r="E1581" s="23">
        <v>122.59999847412109</v>
      </c>
      <c r="F1581" s="23">
        <v>50.161980357952416</v>
      </c>
      <c r="G1581" s="23">
        <v>-66.461137533187866</v>
      </c>
      <c r="H1581" s="23">
        <v>50.162144053072787</v>
      </c>
      <c r="I1581" s="23">
        <v>-66.461236980197569</v>
      </c>
      <c r="J1581" s="23">
        <v>8.6820192337036133</v>
      </c>
      <c r="K1581" s="23">
        <v>-7.1440186500549316</v>
      </c>
      <c r="L1581" s="24">
        <v>0.68357336521148682</v>
      </c>
      <c r="M1581" s="20">
        <v>25569.018813495371</v>
      </c>
      <c r="N1581" s="22">
        <v>3.1895313262939453</v>
      </c>
      <c r="O1581" s="25">
        <v>28526.32421875</v>
      </c>
      <c r="P1581" s="25">
        <v>48895.00390625</v>
      </c>
      <c r="Q1581" s="26">
        <v>30.369121551513672</v>
      </c>
      <c r="R1581" s="27">
        <v>35.055339813232422</v>
      </c>
      <c r="S1581" s="28">
        <v>1.0241750478744507</v>
      </c>
      <c r="T1581" s="29">
        <v>31.781753540039063</v>
      </c>
      <c r="U1581" s="30">
        <v>9.6230993270874023</v>
      </c>
      <c r="V1581" s="31">
        <v>88.315788269042969</v>
      </c>
      <c r="W1581" s="32">
        <v>139.52413940429688</v>
      </c>
      <c r="X1581" s="22">
        <v>2.923248291015625</v>
      </c>
      <c r="Y1581" s="33">
        <v>1.4345671515911818E-3</v>
      </c>
      <c r="Z1581" s="34">
        <v>8.2077388763427734</v>
      </c>
      <c r="AA1581" s="35">
        <v>-62.766075134277344</v>
      </c>
      <c r="AB1581" s="35">
        <v>179.63844299316406</v>
      </c>
      <c r="AC1581" s="22">
        <v>3.1895313262939453</v>
      </c>
      <c r="AD1581" s="36">
        <v>15.309000015258789</v>
      </c>
    </row>
    <row r="1582" spans="1:30" hidden="1" x14ac:dyDescent="0.2">
      <c r="A1582" s="20">
        <v>45987.766869652776</v>
      </c>
      <c r="B1582" s="21">
        <v>0.125</v>
      </c>
      <c r="C1582" s="21">
        <v>17.046070098876953</v>
      </c>
      <c r="D1582" s="22">
        <v>6.216529369354248</v>
      </c>
      <c r="E1582" s="23">
        <v>124.19999694824219</v>
      </c>
      <c r="F1582" s="23">
        <v>50.161980357952416</v>
      </c>
      <c r="G1582" s="23">
        <v>-66.461137533187866</v>
      </c>
      <c r="H1582" s="23">
        <v>50.162140257868089</v>
      </c>
      <c r="I1582" s="23">
        <v>-66.461238487962675</v>
      </c>
      <c r="J1582" s="23">
        <v>8.2598695755004883</v>
      </c>
      <c r="K1582" s="23">
        <v>-7.2517552375793457</v>
      </c>
      <c r="L1582" s="24">
        <v>0.68357336521148682</v>
      </c>
      <c r="M1582" s="20">
        <v>25569.01882513889</v>
      </c>
      <c r="N1582" s="22">
        <v>3.1895313262939453</v>
      </c>
      <c r="O1582" s="25">
        <v>28526.32421875</v>
      </c>
      <c r="P1582" s="25">
        <v>48895.00390625</v>
      </c>
      <c r="Q1582" s="26">
        <v>30.369121551513672</v>
      </c>
      <c r="R1582" s="27">
        <v>35.055339813232422</v>
      </c>
      <c r="S1582" s="28">
        <v>1.0241750478744507</v>
      </c>
      <c r="T1582" s="29">
        <v>31.781753540039063</v>
      </c>
      <c r="U1582" s="30">
        <v>9.6230993270874023</v>
      </c>
      <c r="V1582" s="31">
        <v>88.315788269042969</v>
      </c>
      <c r="W1582" s="32">
        <v>139.52413940429688</v>
      </c>
      <c r="X1582" s="22">
        <v>2.923248291015625</v>
      </c>
      <c r="Y1582" s="33">
        <v>1.4345671515911818E-3</v>
      </c>
      <c r="Z1582" s="34">
        <v>8.2077388763427734</v>
      </c>
      <c r="AA1582" s="35">
        <v>-62.766075134277344</v>
      </c>
      <c r="AB1582" s="35">
        <v>179.63844299316406</v>
      </c>
      <c r="AC1582" s="22">
        <v>3.1895313262939453</v>
      </c>
      <c r="AD1582" s="36">
        <v>15.309000015258789</v>
      </c>
    </row>
    <row r="1583" spans="1:30" hidden="1" x14ac:dyDescent="0.2">
      <c r="A1583" s="20">
        <v>45987.766881261574</v>
      </c>
      <c r="B1583" s="21">
        <v>7.6999999582767487E-2</v>
      </c>
      <c r="C1583" s="21">
        <v>16.756399154663086</v>
      </c>
      <c r="D1583" s="22">
        <v>6.216529369354248</v>
      </c>
      <c r="E1583" s="23">
        <v>127.09999847412109</v>
      </c>
      <c r="F1583" s="23">
        <v>50.161980357952416</v>
      </c>
      <c r="G1583" s="23">
        <v>-66.461137533187866</v>
      </c>
      <c r="H1583" s="23">
        <v>50.162141549120243</v>
      </c>
      <c r="I1583" s="23">
        <v>-66.461241986962165</v>
      </c>
      <c r="J1583" s="23">
        <v>8.4034996032714844</v>
      </c>
      <c r="K1583" s="23">
        <v>-7.5017738342285156</v>
      </c>
      <c r="L1583" s="24">
        <v>0.68357336521148682</v>
      </c>
      <c r="M1583" s="20">
        <v>25569.01883675926</v>
      </c>
      <c r="N1583" s="22">
        <v>3.1895313262939453</v>
      </c>
      <c r="O1583" s="25">
        <v>28526.32421875</v>
      </c>
      <c r="P1583" s="25">
        <v>48895.00390625</v>
      </c>
      <c r="Q1583" s="26">
        <v>30.369121551513672</v>
      </c>
      <c r="R1583" s="27">
        <v>35.055339813232422</v>
      </c>
      <c r="S1583" s="28">
        <v>1.0241750478744507</v>
      </c>
      <c r="T1583" s="29">
        <v>31.781753540039063</v>
      </c>
      <c r="U1583" s="30">
        <v>9.6230993270874023</v>
      </c>
      <c r="V1583" s="31">
        <v>88.315788269042969</v>
      </c>
      <c r="W1583" s="32">
        <v>139.52413940429688</v>
      </c>
      <c r="X1583" s="22">
        <v>2.923248291015625</v>
      </c>
      <c r="Y1583" s="33">
        <v>1.4345671515911818E-3</v>
      </c>
      <c r="Z1583" s="34">
        <v>8.2077388763427734</v>
      </c>
      <c r="AA1583" s="35">
        <v>-62.766075134277344</v>
      </c>
      <c r="AB1583" s="35">
        <v>179.63844299316406</v>
      </c>
      <c r="AC1583" s="22">
        <v>3.1895313262939453</v>
      </c>
      <c r="AD1583" s="36">
        <v>15.309000015258789</v>
      </c>
    </row>
    <row r="1584" spans="1:30" hidden="1" x14ac:dyDescent="0.2">
      <c r="A1584" s="20">
        <v>45987.766892905092</v>
      </c>
      <c r="B1584" s="21">
        <v>9.3000002205371857E-2</v>
      </c>
      <c r="C1584" s="21">
        <v>16.977338790893555</v>
      </c>
      <c r="D1584" s="22">
        <v>6.1715264320373535</v>
      </c>
      <c r="E1584" s="23">
        <v>128.69999694824219</v>
      </c>
      <c r="F1584" s="23">
        <v>50.161980357952416</v>
      </c>
      <c r="G1584" s="23">
        <v>-66.461137533187866</v>
      </c>
      <c r="H1584" s="23">
        <v>50.162141884334901</v>
      </c>
      <c r="I1584" s="23">
        <v>-66.46124561740001</v>
      </c>
      <c r="J1584" s="23">
        <v>8.4407863616943359</v>
      </c>
      <c r="K1584" s="23">
        <v>-7.7611842155456543</v>
      </c>
      <c r="L1584" s="24">
        <v>0.68357336521148682</v>
      </c>
      <c r="M1584" s="20">
        <v>25569.018848402779</v>
      </c>
      <c r="N1584" s="22">
        <v>3.1895313262939453</v>
      </c>
      <c r="O1584" s="25">
        <v>28526.32421875</v>
      </c>
      <c r="P1584" s="25">
        <v>48895.00390625</v>
      </c>
      <c r="Q1584" s="26">
        <v>30.369121551513672</v>
      </c>
      <c r="R1584" s="27">
        <v>35.055339813232422</v>
      </c>
      <c r="S1584" s="28">
        <v>1.0241750478744507</v>
      </c>
      <c r="T1584" s="29">
        <v>31.781753540039063</v>
      </c>
      <c r="U1584" s="30">
        <v>9.6230993270874023</v>
      </c>
      <c r="V1584" s="31">
        <v>88.315788269042969</v>
      </c>
      <c r="W1584" s="32">
        <v>139.52413940429688</v>
      </c>
      <c r="X1584" s="22">
        <v>2.923248291015625</v>
      </c>
      <c r="Y1584" s="33">
        <v>1.4345671515911818E-3</v>
      </c>
      <c r="Z1584" s="34">
        <v>8.2077388763427734</v>
      </c>
      <c r="AA1584" s="35">
        <v>-62.766075134277344</v>
      </c>
      <c r="AB1584" s="35">
        <v>179.63844299316406</v>
      </c>
      <c r="AC1584" s="22">
        <v>3.1895313262939453</v>
      </c>
      <c r="AD1584" s="36">
        <v>15.309000015258789</v>
      </c>
    </row>
    <row r="1585" spans="1:30" hidden="1" x14ac:dyDescent="0.2">
      <c r="A1585" s="20">
        <v>45987.76690451389</v>
      </c>
      <c r="B1585" s="21">
        <v>9.2000000178813934E-2</v>
      </c>
      <c r="C1585" s="21">
        <v>17.036470413208008</v>
      </c>
      <c r="D1585" s="22">
        <v>6.1715264320373535</v>
      </c>
      <c r="E1585" s="23">
        <v>126.09999847412109</v>
      </c>
      <c r="F1585" s="23">
        <v>50.161980357952416</v>
      </c>
      <c r="G1585" s="23">
        <v>-66.461137533187866</v>
      </c>
      <c r="H1585" s="23">
        <v>50.162144031023828</v>
      </c>
      <c r="I1585" s="23">
        <v>-66.46124735795469</v>
      </c>
      <c r="J1585" s="23">
        <v>8.6795673370361328</v>
      </c>
      <c r="K1585" s="23">
        <v>-7.885554313659668</v>
      </c>
      <c r="L1585" s="24">
        <v>0.68357336521148682</v>
      </c>
      <c r="M1585" s="20">
        <v>25569.018860011573</v>
      </c>
      <c r="N1585" s="22">
        <v>3.1895313262939453</v>
      </c>
      <c r="O1585" s="25">
        <v>28526.32421875</v>
      </c>
      <c r="P1585" s="25">
        <v>48895.00390625</v>
      </c>
      <c r="Q1585" s="26">
        <v>30.369121551513672</v>
      </c>
      <c r="R1585" s="27">
        <v>35.055339813232422</v>
      </c>
      <c r="S1585" s="28">
        <v>1.0241750478744507</v>
      </c>
      <c r="T1585" s="29">
        <v>31.781753540039063</v>
      </c>
      <c r="U1585" s="30">
        <v>9.6230993270874023</v>
      </c>
      <c r="V1585" s="31">
        <v>88.315788269042969</v>
      </c>
      <c r="W1585" s="32">
        <v>139.52413940429688</v>
      </c>
      <c r="X1585" s="22">
        <v>2.923248291015625</v>
      </c>
      <c r="Y1585" s="33">
        <v>1.4345671515911818E-3</v>
      </c>
      <c r="Z1585" s="34">
        <v>8.2077388763427734</v>
      </c>
      <c r="AA1585" s="35">
        <v>-62.766075134277344</v>
      </c>
      <c r="AB1585" s="35">
        <v>179.63844299316406</v>
      </c>
      <c r="AC1585" s="22">
        <v>3.1895313262939453</v>
      </c>
      <c r="AD1585" s="36">
        <v>15.309000015258789</v>
      </c>
    </row>
    <row r="1586" spans="1:30" hidden="1" x14ac:dyDescent="0.2">
      <c r="A1586" s="20">
        <v>45987.766916134256</v>
      </c>
      <c r="B1586" s="21">
        <v>0.11999999731779099</v>
      </c>
      <c r="C1586" s="21">
        <v>16.792201995849609</v>
      </c>
      <c r="D1586" s="22">
        <v>6.1715264320373535</v>
      </c>
      <c r="E1586" s="23">
        <v>123.30000305175781</v>
      </c>
      <c r="F1586" s="23">
        <v>50.161980357952416</v>
      </c>
      <c r="G1586" s="23">
        <v>-66.461137533187866</v>
      </c>
      <c r="H1586" s="23">
        <v>50.162145376713568</v>
      </c>
      <c r="I1586" s="23">
        <v>-66.461249900393184</v>
      </c>
      <c r="J1586" s="23">
        <v>8.8292512893676758</v>
      </c>
      <c r="K1586" s="23">
        <v>-8.0672225952148438</v>
      </c>
      <c r="L1586" s="24">
        <v>0.68357336521148682</v>
      </c>
      <c r="M1586" s="20">
        <v>25569.018871631946</v>
      </c>
      <c r="N1586" s="22">
        <v>3.1922485828399658</v>
      </c>
      <c r="O1586" s="25">
        <v>28527.853515625</v>
      </c>
      <c r="P1586" s="25">
        <v>48893.26953125</v>
      </c>
      <c r="Q1586" s="26">
        <v>30.368515014648438</v>
      </c>
      <c r="R1586" s="27">
        <v>35.053459167480469</v>
      </c>
      <c r="S1586" s="28">
        <v>1.0241742134094238</v>
      </c>
      <c r="T1586" s="29">
        <v>31.78062629699707</v>
      </c>
      <c r="U1586" s="30">
        <v>9.6223669052124023</v>
      </c>
      <c r="V1586" s="31">
        <v>88.314781188964844</v>
      </c>
      <c r="W1586" s="32">
        <v>139.5223388671875</v>
      </c>
      <c r="X1586" s="22">
        <v>2.925537109375</v>
      </c>
      <c r="Y1586" s="33">
        <v>4.4461283832788467E-3</v>
      </c>
      <c r="Z1586" s="34">
        <v>8.2084226608276367</v>
      </c>
      <c r="AA1586" s="35">
        <v>-62.804222106933594</v>
      </c>
      <c r="AB1586" s="35">
        <v>179.65751647949219</v>
      </c>
      <c r="AC1586" s="22">
        <v>3.1922485828399658</v>
      </c>
      <c r="AD1586" s="36">
        <v>15.345000267028809</v>
      </c>
    </row>
    <row r="1587" spans="1:30" hidden="1" x14ac:dyDescent="0.2">
      <c r="A1587" s="20">
        <v>45987.766927789351</v>
      </c>
      <c r="B1587" s="21">
        <v>9.3999996781349182E-2</v>
      </c>
      <c r="C1587" s="21">
        <v>16.783761978149414</v>
      </c>
      <c r="D1587" s="22">
        <v>6.1715264320373535</v>
      </c>
      <c r="E1587" s="23">
        <v>121.80000305175781</v>
      </c>
      <c r="F1587" s="23">
        <v>50.161980357952416</v>
      </c>
      <c r="G1587" s="23">
        <v>-66.461137533187866</v>
      </c>
      <c r="H1587" s="23">
        <v>50.162145975595529</v>
      </c>
      <c r="I1587" s="23">
        <v>-66.461253426137247</v>
      </c>
      <c r="J1587" s="23">
        <v>8.8958673477172852</v>
      </c>
      <c r="K1587" s="23">
        <v>-8.3191518783569336</v>
      </c>
      <c r="L1587" s="24">
        <v>0.68357336521148682</v>
      </c>
      <c r="M1587" s="20">
        <v>25569.018883287037</v>
      </c>
      <c r="N1587" s="22">
        <v>3.1922485828399658</v>
      </c>
      <c r="O1587" s="25">
        <v>28527.853515625</v>
      </c>
      <c r="P1587" s="25">
        <v>48893.26953125</v>
      </c>
      <c r="Q1587" s="26">
        <v>30.368515014648438</v>
      </c>
      <c r="R1587" s="27">
        <v>35.053459167480469</v>
      </c>
      <c r="S1587" s="28">
        <v>1.0241742134094238</v>
      </c>
      <c r="T1587" s="29">
        <v>31.78062629699707</v>
      </c>
      <c r="U1587" s="30">
        <v>9.6223669052124023</v>
      </c>
      <c r="V1587" s="31">
        <v>88.314781188964844</v>
      </c>
      <c r="W1587" s="32">
        <v>139.5223388671875</v>
      </c>
      <c r="X1587" s="22">
        <v>2.925537109375</v>
      </c>
      <c r="Y1587" s="33">
        <v>4.4461283832788467E-3</v>
      </c>
      <c r="Z1587" s="34">
        <v>8.2084226608276367</v>
      </c>
      <c r="AA1587" s="35">
        <v>-62.804222106933594</v>
      </c>
      <c r="AB1587" s="35">
        <v>179.65751647949219</v>
      </c>
      <c r="AC1587" s="22">
        <v>3.1922485828399658</v>
      </c>
      <c r="AD1587" s="36">
        <v>15.345000267028809</v>
      </c>
    </row>
    <row r="1588" spans="1:30" hidden="1" x14ac:dyDescent="0.2">
      <c r="A1588" s="20">
        <v>45987.766939374997</v>
      </c>
      <c r="B1588" s="21">
        <v>0.10000000149011612</v>
      </c>
      <c r="C1588" s="21">
        <v>16.747714996337891</v>
      </c>
      <c r="D1588" s="22">
        <v>6.1715264320373535</v>
      </c>
      <c r="E1588" s="23">
        <v>124.19999694824219</v>
      </c>
      <c r="F1588" s="23">
        <v>50.161980357952416</v>
      </c>
      <c r="G1588" s="23">
        <v>-66.461137533187866</v>
      </c>
      <c r="H1588" s="23">
        <v>50.16214577694776</v>
      </c>
      <c r="I1588" s="23">
        <v>-66.461256408694965</v>
      </c>
      <c r="J1588" s="23">
        <v>8.8737707138061523</v>
      </c>
      <c r="K1588" s="23">
        <v>-8.5322685241699219</v>
      </c>
      <c r="L1588" s="24">
        <v>0.68288624286651611</v>
      </c>
      <c r="M1588" s="20">
        <v>25569.018894872686</v>
      </c>
      <c r="N1588" s="22">
        <v>3.1922485828399658</v>
      </c>
      <c r="O1588" s="25">
        <v>28527.853515625</v>
      </c>
      <c r="P1588" s="25">
        <v>48893.26953125</v>
      </c>
      <c r="Q1588" s="26">
        <v>30.368515014648438</v>
      </c>
      <c r="R1588" s="27">
        <v>35.053459167480469</v>
      </c>
      <c r="S1588" s="28">
        <v>1.0241742134094238</v>
      </c>
      <c r="T1588" s="29">
        <v>31.78062629699707</v>
      </c>
      <c r="U1588" s="30">
        <v>9.6223669052124023</v>
      </c>
      <c r="V1588" s="31">
        <v>88.314781188964844</v>
      </c>
      <c r="W1588" s="32">
        <v>139.5223388671875</v>
      </c>
      <c r="X1588" s="22">
        <v>2.925537109375</v>
      </c>
      <c r="Y1588" s="33">
        <v>4.4461283832788467E-3</v>
      </c>
      <c r="Z1588" s="34">
        <v>8.2084226608276367</v>
      </c>
      <c r="AA1588" s="35">
        <v>-62.804222106933594</v>
      </c>
      <c r="AB1588" s="35">
        <v>179.65751647949219</v>
      </c>
      <c r="AC1588" s="22">
        <v>3.1922485828399658</v>
      </c>
      <c r="AD1588" s="36">
        <v>15.345000267028809</v>
      </c>
    </row>
    <row r="1589" spans="1:30" hidden="1" x14ac:dyDescent="0.2">
      <c r="A1589" s="20">
        <v>45987.766950983794</v>
      </c>
      <c r="B1589" s="21">
        <v>0.11400000005960464</v>
      </c>
      <c r="C1589" s="21">
        <v>16.817825317382813</v>
      </c>
      <c r="D1589" s="22">
        <v>6.210146427154541</v>
      </c>
      <c r="E1589" s="23">
        <v>124.69999694824219</v>
      </c>
      <c r="F1589" s="23">
        <v>50.161980357952416</v>
      </c>
      <c r="G1589" s="23">
        <v>-66.461137533187866</v>
      </c>
      <c r="H1589" s="23">
        <v>50.162147186766056</v>
      </c>
      <c r="I1589" s="23">
        <v>-66.461260051384983</v>
      </c>
      <c r="J1589" s="23">
        <v>9.0305891036987305</v>
      </c>
      <c r="K1589" s="23">
        <v>-8.7925539016723633</v>
      </c>
      <c r="L1589" s="24">
        <v>0.68288624286651611</v>
      </c>
      <c r="M1589" s="20">
        <v>25569.018906469908</v>
      </c>
      <c r="N1589" s="22">
        <v>3.1922485828399658</v>
      </c>
      <c r="O1589" s="25">
        <v>28527.853515625</v>
      </c>
      <c r="P1589" s="25">
        <v>48893.26953125</v>
      </c>
      <c r="Q1589" s="26">
        <v>30.368515014648438</v>
      </c>
      <c r="R1589" s="27">
        <v>35.053459167480469</v>
      </c>
      <c r="S1589" s="28">
        <v>1.0241742134094238</v>
      </c>
      <c r="T1589" s="29">
        <v>31.78062629699707</v>
      </c>
      <c r="U1589" s="30">
        <v>9.6223669052124023</v>
      </c>
      <c r="V1589" s="31">
        <v>88.314781188964844</v>
      </c>
      <c r="W1589" s="32">
        <v>139.5223388671875</v>
      </c>
      <c r="X1589" s="22">
        <v>2.925537109375</v>
      </c>
      <c r="Y1589" s="33">
        <v>4.4461283832788467E-3</v>
      </c>
      <c r="Z1589" s="34">
        <v>8.2084226608276367</v>
      </c>
      <c r="AA1589" s="35">
        <v>-62.804222106933594</v>
      </c>
      <c r="AB1589" s="35">
        <v>179.65751647949219</v>
      </c>
      <c r="AC1589" s="22">
        <v>3.1922485828399658</v>
      </c>
      <c r="AD1589" s="36">
        <v>15.345000267028809</v>
      </c>
    </row>
    <row r="1590" spans="1:30" hidden="1" x14ac:dyDescent="0.2">
      <c r="A1590" s="20">
        <v>45987.766962615744</v>
      </c>
      <c r="B1590" s="21">
        <v>0.10700000077486038</v>
      </c>
      <c r="C1590" s="21">
        <v>16.74867057800293</v>
      </c>
      <c r="D1590" s="22">
        <v>6.210146427154541</v>
      </c>
      <c r="E1590" s="23">
        <v>123.69999694824219</v>
      </c>
      <c r="F1590" s="23">
        <v>50.161980357952416</v>
      </c>
      <c r="G1590" s="23">
        <v>-66.461137533187866</v>
      </c>
      <c r="H1590" s="23">
        <v>50.16214652693904</v>
      </c>
      <c r="I1590" s="23">
        <v>-66.461264178886722</v>
      </c>
      <c r="J1590" s="23">
        <v>8.9571952819824219</v>
      </c>
      <c r="K1590" s="23">
        <v>-9.0874824523925781</v>
      </c>
      <c r="L1590" s="24">
        <v>0.68288624286651611</v>
      </c>
      <c r="M1590" s="20">
        <v>25569.01891810185</v>
      </c>
      <c r="N1590" s="22">
        <v>3.1922485828399658</v>
      </c>
      <c r="O1590" s="25">
        <v>28527.853515625</v>
      </c>
      <c r="P1590" s="25">
        <v>48893.26953125</v>
      </c>
      <c r="Q1590" s="26">
        <v>30.368515014648438</v>
      </c>
      <c r="R1590" s="27">
        <v>35.053459167480469</v>
      </c>
      <c r="S1590" s="28">
        <v>1.0241742134094238</v>
      </c>
      <c r="T1590" s="29">
        <v>31.78062629699707</v>
      </c>
      <c r="U1590" s="30">
        <v>9.6223669052124023</v>
      </c>
      <c r="V1590" s="31">
        <v>88.314781188964844</v>
      </c>
      <c r="W1590" s="32">
        <v>139.5223388671875</v>
      </c>
      <c r="X1590" s="22">
        <v>2.925537109375</v>
      </c>
      <c r="Y1590" s="33">
        <v>4.4461283832788467E-3</v>
      </c>
      <c r="Z1590" s="34">
        <v>8.2084226608276367</v>
      </c>
      <c r="AA1590" s="35">
        <v>-62.804222106933594</v>
      </c>
      <c r="AB1590" s="35">
        <v>179.65751647949219</v>
      </c>
      <c r="AC1590" s="22">
        <v>3.1922485828399658</v>
      </c>
      <c r="AD1590" s="36">
        <v>15.345000267028809</v>
      </c>
    </row>
    <row r="1591" spans="1:30" hidden="1" x14ac:dyDescent="0.2">
      <c r="A1591" s="20">
        <v>45987.766974224534</v>
      </c>
      <c r="B1591" s="21">
        <v>0.13699999451637268</v>
      </c>
      <c r="C1591" s="21">
        <v>16.809822082519531</v>
      </c>
      <c r="D1591" s="22">
        <v>6.210146427154541</v>
      </c>
      <c r="E1591" s="23">
        <v>122.40000152587891</v>
      </c>
      <c r="F1591" s="23">
        <v>50.161980357952416</v>
      </c>
      <c r="G1591" s="23">
        <v>-66.461137533187866</v>
      </c>
      <c r="H1591" s="23">
        <v>50.162146896013574</v>
      </c>
      <c r="I1591" s="23">
        <v>-66.461268675706819</v>
      </c>
      <c r="J1591" s="23">
        <v>8.9982490539550781</v>
      </c>
      <c r="K1591" s="23">
        <v>-9.4087991714477539</v>
      </c>
      <c r="L1591" s="24">
        <v>0.68288624286651611</v>
      </c>
      <c r="M1591" s="20">
        <v>25569.01892972222</v>
      </c>
      <c r="N1591" s="22">
        <v>3.1922485828399658</v>
      </c>
      <c r="O1591" s="25">
        <v>28527.853515625</v>
      </c>
      <c r="P1591" s="25">
        <v>48893.26953125</v>
      </c>
      <c r="Q1591" s="26">
        <v>30.368515014648438</v>
      </c>
      <c r="R1591" s="27">
        <v>35.053459167480469</v>
      </c>
      <c r="S1591" s="28">
        <v>1.0241742134094238</v>
      </c>
      <c r="T1591" s="29">
        <v>31.78062629699707</v>
      </c>
      <c r="U1591" s="30">
        <v>9.6223669052124023</v>
      </c>
      <c r="V1591" s="31">
        <v>88.314781188964844</v>
      </c>
      <c r="W1591" s="32">
        <v>139.5223388671875</v>
      </c>
      <c r="X1591" s="22">
        <v>2.925537109375</v>
      </c>
      <c r="Y1591" s="33">
        <v>4.4461283832788467E-3</v>
      </c>
      <c r="Z1591" s="34">
        <v>8.2084226608276367</v>
      </c>
      <c r="AA1591" s="35">
        <v>-62.804222106933594</v>
      </c>
      <c r="AB1591" s="35">
        <v>179.65751647949219</v>
      </c>
      <c r="AC1591" s="22">
        <v>3.1922485828399658</v>
      </c>
      <c r="AD1591" s="36">
        <v>15.345000267028809</v>
      </c>
    </row>
    <row r="1592" spans="1:30" hidden="1" x14ac:dyDescent="0.2">
      <c r="A1592" s="20">
        <v>45987.766985798611</v>
      </c>
      <c r="B1592" s="21">
        <v>0.12099999934434891</v>
      </c>
      <c r="C1592" s="21">
        <v>16.744640350341797</v>
      </c>
      <c r="D1592" s="22">
        <v>6.210146427154541</v>
      </c>
      <c r="E1592" s="23">
        <v>121.5</v>
      </c>
      <c r="F1592" s="23">
        <v>50.161980357952416</v>
      </c>
      <c r="G1592" s="23">
        <v>-66.461137533187866</v>
      </c>
      <c r="H1592" s="23">
        <v>50.162147451886533</v>
      </c>
      <c r="I1592" s="23">
        <v>-66.461269981526399</v>
      </c>
      <c r="J1592" s="23">
        <v>9.0600795745849609</v>
      </c>
      <c r="K1592" s="23">
        <v>-9.502105712890625</v>
      </c>
      <c r="L1592" s="24">
        <v>0.68288624286651611</v>
      </c>
      <c r="M1592" s="20">
        <v>25569.018941296297</v>
      </c>
      <c r="N1592" s="22">
        <v>3.1931421756744385</v>
      </c>
      <c r="O1592" s="25">
        <v>28525.373046875</v>
      </c>
      <c r="P1592" s="25">
        <v>48887.58984375</v>
      </c>
      <c r="Q1592" s="26">
        <v>30.36482048034668</v>
      </c>
      <c r="R1592" s="27">
        <v>35.056510925292969</v>
      </c>
      <c r="S1592" s="28">
        <v>1.0241712331771851</v>
      </c>
      <c r="T1592" s="29">
        <v>31.776933670043945</v>
      </c>
      <c r="U1592" s="30">
        <v>9.6250724792480469</v>
      </c>
      <c r="V1592" s="31">
        <v>88.339302062988281</v>
      </c>
      <c r="W1592" s="32">
        <v>139.56100463867188</v>
      </c>
      <c r="X1592" s="22">
        <v>2.92730712890625</v>
      </c>
      <c r="Y1592" s="33">
        <v>2.6503780391067266E-3</v>
      </c>
      <c r="Z1592" s="34">
        <v>8.208765983581543</v>
      </c>
      <c r="AA1592" s="35">
        <v>-62.823295593261719</v>
      </c>
      <c r="AB1592" s="35">
        <v>179.60505676269531</v>
      </c>
      <c r="AC1592" s="22">
        <v>3.1931421756744385</v>
      </c>
      <c r="AD1592" s="36">
        <v>15.371999740600586</v>
      </c>
    </row>
    <row r="1593" spans="1:30" hidden="1" x14ac:dyDescent="0.2">
      <c r="A1593" s="20">
        <v>45987.766997453706</v>
      </c>
      <c r="B1593" s="21">
        <v>9.4999998807907104E-2</v>
      </c>
      <c r="C1593" s="21">
        <v>16.717433929443359</v>
      </c>
      <c r="D1593" s="22">
        <v>6.210146427154541</v>
      </c>
      <c r="E1593" s="23">
        <v>121.90000152587891</v>
      </c>
      <c r="F1593" s="23">
        <v>50.161980357952416</v>
      </c>
      <c r="G1593" s="23">
        <v>-66.461137533187866</v>
      </c>
      <c r="H1593" s="23">
        <v>50.162149147479958</v>
      </c>
      <c r="I1593" s="23">
        <v>-66.461277228814637</v>
      </c>
      <c r="J1593" s="23">
        <v>9.2486858367919922</v>
      </c>
      <c r="K1593" s="23">
        <v>-10.019955635070801</v>
      </c>
      <c r="L1593" s="24">
        <v>0.68288624286651611</v>
      </c>
      <c r="M1593" s="20">
        <v>25569.018952951388</v>
      </c>
      <c r="N1593" s="22">
        <v>3.1931421756744385</v>
      </c>
      <c r="O1593" s="25">
        <v>28525.373046875</v>
      </c>
      <c r="P1593" s="25">
        <v>48887.58984375</v>
      </c>
      <c r="Q1593" s="26">
        <v>30.36482048034668</v>
      </c>
      <c r="R1593" s="27">
        <v>35.056510925292969</v>
      </c>
      <c r="S1593" s="28">
        <v>1.0241712331771851</v>
      </c>
      <c r="T1593" s="29">
        <v>31.776933670043945</v>
      </c>
      <c r="U1593" s="30">
        <v>9.6250724792480469</v>
      </c>
      <c r="V1593" s="31">
        <v>88.339302062988281</v>
      </c>
      <c r="W1593" s="32">
        <v>139.56100463867188</v>
      </c>
      <c r="X1593" s="22">
        <v>2.92730712890625</v>
      </c>
      <c r="Y1593" s="33">
        <v>2.6503780391067266E-3</v>
      </c>
      <c r="Z1593" s="34">
        <v>8.208765983581543</v>
      </c>
      <c r="AA1593" s="35">
        <v>-62.823295593261719</v>
      </c>
      <c r="AB1593" s="35">
        <v>179.60505676269531</v>
      </c>
      <c r="AC1593" s="22">
        <v>3.1931421756744385</v>
      </c>
      <c r="AD1593" s="36">
        <v>15.371999740600586</v>
      </c>
    </row>
    <row r="1594" spans="1:30" hidden="1" x14ac:dyDescent="0.2">
      <c r="A1594" s="20">
        <v>45987.767009131945</v>
      </c>
      <c r="B1594" s="21">
        <v>0.10899999737739563</v>
      </c>
      <c r="C1594" s="21">
        <v>16.799861907958984</v>
      </c>
      <c r="D1594" s="22">
        <v>6.2088484764099121</v>
      </c>
      <c r="E1594" s="23">
        <v>122.59999847412109</v>
      </c>
      <c r="F1594" s="23">
        <v>50.161980357952416</v>
      </c>
      <c r="G1594" s="23">
        <v>-66.461137533187866</v>
      </c>
      <c r="H1594" s="23">
        <v>50.162150197046962</v>
      </c>
      <c r="I1594" s="23">
        <v>-66.461280238073726</v>
      </c>
      <c r="J1594" s="23">
        <v>9.3654317855834961</v>
      </c>
      <c r="K1594" s="23">
        <v>-10.234979629516602</v>
      </c>
      <c r="L1594" s="24">
        <v>0.68288624286651611</v>
      </c>
      <c r="M1594" s="20">
        <v>25569.018964629631</v>
      </c>
      <c r="N1594" s="22">
        <v>3.1931421756744385</v>
      </c>
      <c r="O1594" s="25">
        <v>28525.373046875</v>
      </c>
      <c r="P1594" s="25">
        <v>48887.58984375</v>
      </c>
      <c r="Q1594" s="26">
        <v>30.36482048034668</v>
      </c>
      <c r="R1594" s="27">
        <v>35.056510925292969</v>
      </c>
      <c r="S1594" s="28">
        <v>1.0241712331771851</v>
      </c>
      <c r="T1594" s="29">
        <v>31.776933670043945</v>
      </c>
      <c r="U1594" s="30">
        <v>9.6250724792480469</v>
      </c>
      <c r="V1594" s="31">
        <v>88.339302062988281</v>
      </c>
      <c r="W1594" s="32">
        <v>139.56100463867188</v>
      </c>
      <c r="X1594" s="22">
        <v>2.92730712890625</v>
      </c>
      <c r="Y1594" s="33">
        <v>2.6503780391067266E-3</v>
      </c>
      <c r="Z1594" s="34">
        <v>8.208765983581543</v>
      </c>
      <c r="AA1594" s="35">
        <v>-62.823295593261719</v>
      </c>
      <c r="AB1594" s="35">
        <v>179.60505676269531</v>
      </c>
      <c r="AC1594" s="22">
        <v>3.1931421756744385</v>
      </c>
      <c r="AD1594" s="36">
        <v>15.371999740600586</v>
      </c>
    </row>
    <row r="1595" spans="1:30" hidden="1" x14ac:dyDescent="0.2">
      <c r="A1595" s="20">
        <v>45987.767020763888</v>
      </c>
      <c r="B1595" s="21">
        <v>9.0000003576278687E-2</v>
      </c>
      <c r="C1595" s="21">
        <v>16.805047988891602</v>
      </c>
      <c r="D1595" s="22">
        <v>6.2088484764099121</v>
      </c>
      <c r="E1595" s="23">
        <v>122.5</v>
      </c>
      <c r="F1595" s="23">
        <v>50.161980357952416</v>
      </c>
      <c r="G1595" s="23">
        <v>-66.461137533187866</v>
      </c>
      <c r="H1595" s="23">
        <v>50.162151921184773</v>
      </c>
      <c r="I1595" s="23">
        <v>-66.461283628854687</v>
      </c>
      <c r="J1595" s="23">
        <v>9.5572118759155273</v>
      </c>
      <c r="K1595" s="23">
        <v>-10.477265357971191</v>
      </c>
      <c r="L1595" s="24">
        <v>0.68288624286651611</v>
      </c>
      <c r="M1595" s="20">
        <v>25569.018976250001</v>
      </c>
      <c r="N1595" s="22">
        <v>3.1931421756744385</v>
      </c>
      <c r="O1595" s="25">
        <v>28525.373046875</v>
      </c>
      <c r="P1595" s="25">
        <v>48887.58984375</v>
      </c>
      <c r="Q1595" s="26">
        <v>30.36482048034668</v>
      </c>
      <c r="R1595" s="27">
        <v>35.056510925292969</v>
      </c>
      <c r="S1595" s="28">
        <v>1.0241712331771851</v>
      </c>
      <c r="T1595" s="29">
        <v>31.776933670043945</v>
      </c>
      <c r="U1595" s="30">
        <v>9.6250724792480469</v>
      </c>
      <c r="V1595" s="31">
        <v>88.339302062988281</v>
      </c>
      <c r="W1595" s="32">
        <v>139.56100463867188</v>
      </c>
      <c r="X1595" s="22">
        <v>2.92730712890625</v>
      </c>
      <c r="Y1595" s="33">
        <v>2.6503780391067266E-3</v>
      </c>
      <c r="Z1595" s="34">
        <v>8.208765983581543</v>
      </c>
      <c r="AA1595" s="35">
        <v>-62.823295593261719</v>
      </c>
      <c r="AB1595" s="35">
        <v>179.60505676269531</v>
      </c>
      <c r="AC1595" s="22">
        <v>3.1931421756744385</v>
      </c>
      <c r="AD1595" s="36">
        <v>15.371999740600586</v>
      </c>
    </row>
    <row r="1596" spans="1:30" hidden="1" x14ac:dyDescent="0.2">
      <c r="A1596" s="20">
        <v>45987.76703239583</v>
      </c>
      <c r="B1596" s="21">
        <v>0.11699999868869781</v>
      </c>
      <c r="C1596" s="21">
        <v>16.596641540527344</v>
      </c>
      <c r="D1596" s="22">
        <v>6.2088484764099121</v>
      </c>
      <c r="E1596" s="23">
        <v>123.90000152587891</v>
      </c>
      <c r="F1596" s="23">
        <v>50.161980357952416</v>
      </c>
      <c r="G1596" s="23">
        <v>-66.461137533187866</v>
      </c>
      <c r="H1596" s="23">
        <v>50.16215262561483</v>
      </c>
      <c r="I1596" s="23">
        <v>-66.46128657455165</v>
      </c>
      <c r="J1596" s="23">
        <v>9.6355676651000977</v>
      </c>
      <c r="K1596" s="23">
        <v>-10.687747955322266</v>
      </c>
      <c r="L1596" s="24">
        <v>0.68288624286651611</v>
      </c>
      <c r="M1596" s="20">
        <v>25569.01898789352</v>
      </c>
      <c r="N1596" s="22">
        <v>3.1931421756744385</v>
      </c>
      <c r="O1596" s="25">
        <v>28525.373046875</v>
      </c>
      <c r="P1596" s="25">
        <v>48887.58984375</v>
      </c>
      <c r="Q1596" s="26">
        <v>30.36482048034668</v>
      </c>
      <c r="R1596" s="27">
        <v>35.056510925292969</v>
      </c>
      <c r="S1596" s="28">
        <v>1.0241712331771851</v>
      </c>
      <c r="T1596" s="29">
        <v>31.776933670043945</v>
      </c>
      <c r="U1596" s="30">
        <v>9.6250724792480469</v>
      </c>
      <c r="V1596" s="31">
        <v>88.339302062988281</v>
      </c>
      <c r="W1596" s="32">
        <v>139.56100463867188</v>
      </c>
      <c r="X1596" s="22">
        <v>2.92730712890625</v>
      </c>
      <c r="Y1596" s="33">
        <v>2.6503780391067266E-3</v>
      </c>
      <c r="Z1596" s="34">
        <v>8.208765983581543</v>
      </c>
      <c r="AA1596" s="35">
        <v>-62.823295593261719</v>
      </c>
      <c r="AB1596" s="35">
        <v>179.60505676269531</v>
      </c>
      <c r="AC1596" s="22">
        <v>3.1931421756744385</v>
      </c>
      <c r="AD1596" s="36">
        <v>15.371999740600586</v>
      </c>
    </row>
    <row r="1597" spans="1:30" hidden="1" x14ac:dyDescent="0.2">
      <c r="A1597" s="20">
        <v>45987.767044039349</v>
      </c>
      <c r="B1597" s="21">
        <v>0.15000000596046448</v>
      </c>
      <c r="C1597" s="21">
        <v>17.135305404663086</v>
      </c>
      <c r="D1597" s="22">
        <v>6.2088484764099121</v>
      </c>
      <c r="E1597" s="23">
        <v>128</v>
      </c>
      <c r="F1597" s="23">
        <v>50.161980357952416</v>
      </c>
      <c r="G1597" s="23">
        <v>-66.461137533187866</v>
      </c>
      <c r="H1597" s="23">
        <v>50.162152144943867</v>
      </c>
      <c r="I1597" s="23">
        <v>-66.461290297478783</v>
      </c>
      <c r="J1597" s="23">
        <v>9.5821018218994141</v>
      </c>
      <c r="K1597" s="23">
        <v>-10.953767776489258</v>
      </c>
      <c r="L1597" s="24">
        <v>0.68288624286651611</v>
      </c>
      <c r="M1597" s="20">
        <v>25569.018999537038</v>
      </c>
      <c r="N1597" s="22">
        <v>3.1931421756744385</v>
      </c>
      <c r="O1597" s="25">
        <v>28525.373046875</v>
      </c>
      <c r="P1597" s="25">
        <v>48887.58984375</v>
      </c>
      <c r="Q1597" s="26">
        <v>30.36482048034668</v>
      </c>
      <c r="R1597" s="27">
        <v>35.056510925292969</v>
      </c>
      <c r="S1597" s="28">
        <v>1.0241712331771851</v>
      </c>
      <c r="T1597" s="29">
        <v>31.776933670043945</v>
      </c>
      <c r="U1597" s="30">
        <v>9.6250724792480469</v>
      </c>
      <c r="V1597" s="31">
        <v>88.339302062988281</v>
      </c>
      <c r="W1597" s="32">
        <v>139.56100463867188</v>
      </c>
      <c r="X1597" s="22">
        <v>2.92730712890625</v>
      </c>
      <c r="Y1597" s="33">
        <v>2.6503780391067266E-3</v>
      </c>
      <c r="Z1597" s="34">
        <v>8.208765983581543</v>
      </c>
      <c r="AA1597" s="35">
        <v>-62.823295593261719</v>
      </c>
      <c r="AB1597" s="35">
        <v>179.60505676269531</v>
      </c>
      <c r="AC1597" s="22">
        <v>3.1931421756744385</v>
      </c>
      <c r="AD1597" s="36">
        <v>15.371999740600586</v>
      </c>
    </row>
    <row r="1598" spans="1:30" hidden="1" x14ac:dyDescent="0.2">
      <c r="A1598" s="20">
        <v>45987.767055694443</v>
      </c>
      <c r="B1598" s="21">
        <v>0.10999999940395355</v>
      </c>
      <c r="C1598" s="21">
        <v>16.942415237426758</v>
      </c>
      <c r="D1598" s="22">
        <v>6.2088484764099121</v>
      </c>
      <c r="E1598" s="23">
        <v>123.69999694824219</v>
      </c>
      <c r="F1598" s="23">
        <v>50.161980357952416</v>
      </c>
      <c r="G1598" s="23">
        <v>-66.461137533187866</v>
      </c>
      <c r="H1598" s="23">
        <v>50.162150112502147</v>
      </c>
      <c r="I1598" s="23">
        <v>-66.4612944425661</v>
      </c>
      <c r="J1598" s="23">
        <v>9.3560295104980469</v>
      </c>
      <c r="K1598" s="23">
        <v>-11.24995231628418</v>
      </c>
      <c r="L1598" s="24">
        <v>0.68219918012619019</v>
      </c>
      <c r="M1598" s="20">
        <v>25569.019011192129</v>
      </c>
      <c r="N1598" s="22">
        <v>3.1931421756744385</v>
      </c>
      <c r="O1598" s="25">
        <v>28525.373046875</v>
      </c>
      <c r="P1598" s="25">
        <v>48887.58984375</v>
      </c>
      <c r="Q1598" s="26">
        <v>30.36482048034668</v>
      </c>
      <c r="R1598" s="27">
        <v>35.056510925292969</v>
      </c>
      <c r="S1598" s="28">
        <v>1.0241712331771851</v>
      </c>
      <c r="T1598" s="29">
        <v>31.776933670043945</v>
      </c>
      <c r="U1598" s="30">
        <v>9.6250724792480469</v>
      </c>
      <c r="V1598" s="31">
        <v>88.339302062988281</v>
      </c>
      <c r="W1598" s="32">
        <v>139.56100463867188</v>
      </c>
      <c r="X1598" s="22">
        <v>2.92730712890625</v>
      </c>
      <c r="Y1598" s="33">
        <v>2.6503780391067266E-3</v>
      </c>
      <c r="Z1598" s="34">
        <v>8.208765983581543</v>
      </c>
      <c r="AA1598" s="35">
        <v>-62.823295593261719</v>
      </c>
      <c r="AB1598" s="35">
        <v>179.60505676269531</v>
      </c>
      <c r="AC1598" s="22">
        <v>3.1931421756744385</v>
      </c>
      <c r="AD1598" s="36">
        <v>15.371999740600586</v>
      </c>
    </row>
    <row r="1599" spans="1:30" hidden="1" x14ac:dyDescent="0.2">
      <c r="A1599" s="20">
        <v>45987.767067314817</v>
      </c>
      <c r="B1599" s="21">
        <v>0.11299999803304672</v>
      </c>
      <c r="C1599" s="21">
        <v>16.548398971557617</v>
      </c>
      <c r="D1599" s="22">
        <v>6.2090592384338379</v>
      </c>
      <c r="E1599" s="23">
        <v>123</v>
      </c>
      <c r="F1599" s="23">
        <v>50.161980357952416</v>
      </c>
      <c r="G1599" s="23">
        <v>-66.461137533187866</v>
      </c>
      <c r="H1599" s="23">
        <v>50.16215221058048</v>
      </c>
      <c r="I1599" s="23">
        <v>-66.461295629410117</v>
      </c>
      <c r="J1599" s="23">
        <v>9.5894031524658203</v>
      </c>
      <c r="K1599" s="23">
        <v>-11.334756851196289</v>
      </c>
      <c r="L1599" s="24">
        <v>0.68219918012619019</v>
      </c>
      <c r="M1599" s="20">
        <v>25569.019022812499</v>
      </c>
      <c r="N1599" s="22">
        <v>3.19342041015625</v>
      </c>
      <c r="O1599" s="25">
        <v>28525.96875</v>
      </c>
      <c r="P1599" s="25">
        <v>48888.16796875</v>
      </c>
      <c r="Q1599" s="26">
        <v>30.365272521972656</v>
      </c>
      <c r="R1599" s="27">
        <v>35.055778503417969</v>
      </c>
      <c r="S1599" s="28">
        <v>1.0241715908050537</v>
      </c>
      <c r="T1599" s="29">
        <v>31.777309417724609</v>
      </c>
      <c r="U1599" s="30">
        <v>9.6261129379272461</v>
      </c>
      <c r="V1599" s="31">
        <v>88.349578857421875</v>
      </c>
      <c r="W1599" s="32">
        <v>139.57722473144531</v>
      </c>
      <c r="X1599" s="22">
        <v>2.92926025390625</v>
      </c>
      <c r="Y1599" s="33">
        <v>0</v>
      </c>
      <c r="Z1599" s="34">
        <v>8.2088518142700195</v>
      </c>
      <c r="AA1599" s="35">
        <v>-62.82806396484375</v>
      </c>
      <c r="AB1599" s="35">
        <v>179.60029602050781</v>
      </c>
      <c r="AC1599" s="22">
        <v>3.19342041015625</v>
      </c>
      <c r="AD1599" s="36">
        <v>15.345000267028809</v>
      </c>
    </row>
    <row r="1600" spans="1:30" hidden="1" x14ac:dyDescent="0.2">
      <c r="A1600" s="20">
        <v>45987.76707898148</v>
      </c>
      <c r="B1600" s="21">
        <v>0.10199999809265137</v>
      </c>
      <c r="C1600" s="21">
        <v>16.751827239990234</v>
      </c>
      <c r="D1600" s="22">
        <v>6.2090592384338379</v>
      </c>
      <c r="E1600" s="23">
        <v>120.80000305175781</v>
      </c>
      <c r="F1600" s="23">
        <v>50.161980357952416</v>
      </c>
      <c r="G1600" s="23">
        <v>-66.461137533187866</v>
      </c>
      <c r="H1600" s="23">
        <v>50.162152533153154</v>
      </c>
      <c r="I1600" s="23">
        <v>-66.461299565672348</v>
      </c>
      <c r="J1600" s="23">
        <v>9.6252841949462891</v>
      </c>
      <c r="K1600" s="23">
        <v>-11.616020202636719</v>
      </c>
      <c r="L1600" s="24">
        <v>0.68219918012619019</v>
      </c>
      <c r="M1600" s="20">
        <v>25569.019034479166</v>
      </c>
      <c r="N1600" s="22">
        <v>3.19342041015625</v>
      </c>
      <c r="O1600" s="25">
        <v>28525.96875</v>
      </c>
      <c r="P1600" s="25">
        <v>48888.16796875</v>
      </c>
      <c r="Q1600" s="26">
        <v>30.365272521972656</v>
      </c>
      <c r="R1600" s="27">
        <v>35.055778503417969</v>
      </c>
      <c r="S1600" s="28">
        <v>1.0241715908050537</v>
      </c>
      <c r="T1600" s="29">
        <v>31.777309417724609</v>
      </c>
      <c r="U1600" s="30">
        <v>9.6261129379272461</v>
      </c>
      <c r="V1600" s="31">
        <v>88.349578857421875</v>
      </c>
      <c r="W1600" s="32">
        <v>139.57722473144531</v>
      </c>
      <c r="X1600" s="22">
        <v>2.92926025390625</v>
      </c>
      <c r="Y1600" s="33">
        <v>0</v>
      </c>
      <c r="Z1600" s="34">
        <v>8.2088518142700195</v>
      </c>
      <c r="AA1600" s="35">
        <v>-62.82806396484375</v>
      </c>
      <c r="AB1600" s="35">
        <v>179.60029602050781</v>
      </c>
      <c r="AC1600" s="22">
        <v>3.19342041015625</v>
      </c>
      <c r="AD1600" s="36">
        <v>15.345000267028809</v>
      </c>
    </row>
    <row r="1601" spans="1:30" hidden="1" x14ac:dyDescent="0.2">
      <c r="A1601" s="20">
        <v>45987.767090682872</v>
      </c>
      <c r="B1601" s="21">
        <v>0.10300000011920929</v>
      </c>
      <c r="C1601" s="21">
        <v>16.556863784790039</v>
      </c>
      <c r="D1601" s="22">
        <v>6.2090592384338379</v>
      </c>
      <c r="E1601" s="23">
        <v>121.09999847412109</v>
      </c>
      <c r="F1601" s="23">
        <v>50.161980357952416</v>
      </c>
      <c r="G1601" s="23">
        <v>-66.461137533187866</v>
      </c>
      <c r="H1601" s="23">
        <v>50.162152725893264</v>
      </c>
      <c r="I1601" s="23">
        <v>-66.461300479426541</v>
      </c>
      <c r="J1601" s="23">
        <v>9.646723747253418</v>
      </c>
      <c r="K1601" s="23">
        <v>-11.68131160736084</v>
      </c>
      <c r="L1601" s="24">
        <v>0.68219918012619019</v>
      </c>
      <c r="M1601" s="20">
        <v>25569.019046180554</v>
      </c>
      <c r="N1601" s="22">
        <v>3.19342041015625</v>
      </c>
      <c r="O1601" s="25">
        <v>28525.96875</v>
      </c>
      <c r="P1601" s="25">
        <v>48888.16796875</v>
      </c>
      <c r="Q1601" s="26">
        <v>30.365272521972656</v>
      </c>
      <c r="R1601" s="27">
        <v>35.055778503417969</v>
      </c>
      <c r="S1601" s="28">
        <v>1.0241715908050537</v>
      </c>
      <c r="T1601" s="29">
        <v>31.777309417724609</v>
      </c>
      <c r="U1601" s="30">
        <v>9.6261129379272461</v>
      </c>
      <c r="V1601" s="31">
        <v>88.349578857421875</v>
      </c>
      <c r="W1601" s="32">
        <v>139.57722473144531</v>
      </c>
      <c r="X1601" s="22">
        <v>2.92926025390625</v>
      </c>
      <c r="Y1601" s="33">
        <v>0</v>
      </c>
      <c r="Z1601" s="34">
        <v>8.2088518142700195</v>
      </c>
      <c r="AA1601" s="35">
        <v>-62.82806396484375</v>
      </c>
      <c r="AB1601" s="35">
        <v>179.60029602050781</v>
      </c>
      <c r="AC1601" s="22">
        <v>3.19342041015625</v>
      </c>
      <c r="AD1601" s="36">
        <v>15.345000267028809</v>
      </c>
    </row>
    <row r="1602" spans="1:30" hidden="1" x14ac:dyDescent="0.2">
      <c r="A1602" s="20">
        <v>45987.767102349535</v>
      </c>
      <c r="B1602" s="21">
        <v>0.12999999523162842</v>
      </c>
      <c r="C1602" s="21">
        <v>16.815629959106445</v>
      </c>
      <c r="D1602" s="22">
        <v>6.2090592384338379</v>
      </c>
      <c r="E1602" s="23">
        <v>120.19999694824219</v>
      </c>
      <c r="F1602" s="23">
        <v>50.161980357952416</v>
      </c>
      <c r="G1602" s="23">
        <v>-66.461137533187866</v>
      </c>
      <c r="H1602" s="23">
        <v>50.162154985609227</v>
      </c>
      <c r="I1602" s="23">
        <v>-66.461304604005491</v>
      </c>
      <c r="J1602" s="23">
        <v>9.8980770111083984</v>
      </c>
      <c r="K1602" s="23">
        <v>-11.976030349731445</v>
      </c>
      <c r="L1602" s="24">
        <v>0.68219918012619019</v>
      </c>
      <c r="M1602" s="20">
        <v>25569.019057847221</v>
      </c>
      <c r="N1602" s="22">
        <v>3.19342041015625</v>
      </c>
      <c r="O1602" s="25">
        <v>28525.96875</v>
      </c>
      <c r="P1602" s="25">
        <v>48888.16796875</v>
      </c>
      <c r="Q1602" s="26">
        <v>30.365272521972656</v>
      </c>
      <c r="R1602" s="27">
        <v>35.055778503417969</v>
      </c>
      <c r="S1602" s="28">
        <v>1.0241715908050537</v>
      </c>
      <c r="T1602" s="29">
        <v>31.777309417724609</v>
      </c>
      <c r="U1602" s="30">
        <v>9.6261129379272461</v>
      </c>
      <c r="V1602" s="31">
        <v>88.349578857421875</v>
      </c>
      <c r="W1602" s="32">
        <v>139.57722473144531</v>
      </c>
      <c r="X1602" s="22">
        <v>2.92926025390625</v>
      </c>
      <c r="Y1602" s="33">
        <v>0</v>
      </c>
      <c r="Z1602" s="34">
        <v>8.2088518142700195</v>
      </c>
      <c r="AA1602" s="35">
        <v>-62.82806396484375</v>
      </c>
      <c r="AB1602" s="35">
        <v>179.60029602050781</v>
      </c>
      <c r="AC1602" s="22">
        <v>3.19342041015625</v>
      </c>
      <c r="AD1602" s="36">
        <v>15.345000267028809</v>
      </c>
    </row>
    <row r="1603" spans="1:30" hidden="1" x14ac:dyDescent="0.2">
      <c r="A1603" s="20">
        <v>45987.767113993053</v>
      </c>
      <c r="B1603" s="21">
        <v>9.2000000178813934E-2</v>
      </c>
      <c r="C1603" s="21">
        <v>16.56065559387207</v>
      </c>
      <c r="D1603" s="22">
        <v>6.2090592384338379</v>
      </c>
      <c r="E1603" s="23">
        <v>109.19999694824219</v>
      </c>
      <c r="F1603" s="23">
        <v>50.161980357952416</v>
      </c>
      <c r="G1603" s="23">
        <v>-66.461137533187866</v>
      </c>
      <c r="H1603" s="23">
        <v>50.162156123148542</v>
      </c>
      <c r="I1603" s="23">
        <v>-66.461304254877902</v>
      </c>
      <c r="J1603" s="23">
        <v>10.024608612060547</v>
      </c>
      <c r="K1603" s="23">
        <v>-11.951083183288574</v>
      </c>
      <c r="L1603" s="24">
        <v>0.68219918012619019</v>
      </c>
      <c r="M1603" s="20">
        <v>25569.019069479167</v>
      </c>
      <c r="N1603" s="22">
        <v>3.19342041015625</v>
      </c>
      <c r="O1603" s="25">
        <v>28525.96875</v>
      </c>
      <c r="P1603" s="25">
        <v>48888.16796875</v>
      </c>
      <c r="Q1603" s="26">
        <v>30.365272521972656</v>
      </c>
      <c r="R1603" s="27">
        <v>35.055778503417969</v>
      </c>
      <c r="S1603" s="28">
        <v>1.0241715908050537</v>
      </c>
      <c r="T1603" s="29">
        <v>31.777309417724609</v>
      </c>
      <c r="U1603" s="30">
        <v>9.6261129379272461</v>
      </c>
      <c r="V1603" s="31">
        <v>88.349578857421875</v>
      </c>
      <c r="W1603" s="32">
        <v>139.57722473144531</v>
      </c>
      <c r="X1603" s="22">
        <v>2.92926025390625</v>
      </c>
      <c r="Y1603" s="33">
        <v>0</v>
      </c>
      <c r="Z1603" s="34">
        <v>8.2088518142700195</v>
      </c>
      <c r="AA1603" s="35">
        <v>-62.82806396484375</v>
      </c>
      <c r="AB1603" s="35">
        <v>179.60029602050781</v>
      </c>
      <c r="AC1603" s="22">
        <v>3.19342041015625</v>
      </c>
      <c r="AD1603" s="36">
        <v>15.345000267028809</v>
      </c>
    </row>
    <row r="1604" spans="1:30" hidden="1" x14ac:dyDescent="0.2">
      <c r="A1604" s="20">
        <v>45987.767125601851</v>
      </c>
      <c r="B1604" s="21">
        <v>0.125</v>
      </c>
      <c r="C1604" s="21">
        <v>16.521957397460938</v>
      </c>
      <c r="D1604" s="22">
        <v>6.2278575897216797</v>
      </c>
      <c r="E1604" s="23">
        <v>96.5</v>
      </c>
      <c r="F1604" s="23">
        <v>50.161980357952416</v>
      </c>
      <c r="G1604" s="23">
        <v>-66.461137533187866</v>
      </c>
      <c r="H1604" s="23">
        <v>50.162155426693403</v>
      </c>
      <c r="I1604" s="23">
        <v>-66.46130756391733</v>
      </c>
      <c r="J1604" s="23">
        <v>9.9471406936645508</v>
      </c>
      <c r="K1604" s="23">
        <v>-12.187528610229492</v>
      </c>
      <c r="L1604" s="24">
        <v>0.68219918012619019</v>
      </c>
      <c r="M1604" s="20">
        <v>25569.019081099537</v>
      </c>
      <c r="N1604" s="22">
        <v>3.1929528713226318</v>
      </c>
      <c r="O1604" s="25">
        <v>28528.439453125</v>
      </c>
      <c r="P1604" s="25">
        <v>48893.1484375</v>
      </c>
      <c r="Q1604" s="26">
        <v>30.368585586547852</v>
      </c>
      <c r="R1604" s="27">
        <v>35.052742004394531</v>
      </c>
      <c r="S1604" s="28">
        <v>1.0241743326187134</v>
      </c>
      <c r="T1604" s="29">
        <v>31.780546188354492</v>
      </c>
      <c r="U1604" s="30">
        <v>9.6239814758300781</v>
      </c>
      <c r="V1604" s="31">
        <v>88.331153869628906</v>
      </c>
      <c r="W1604" s="32">
        <v>139.54815673828125</v>
      </c>
      <c r="X1604" s="22">
        <v>2.930877685546875</v>
      </c>
      <c r="Y1604" s="33">
        <v>2.3824216332286596E-3</v>
      </c>
      <c r="Z1604" s="34">
        <v>8.2092885971069336</v>
      </c>
      <c r="AA1604" s="35">
        <v>-62.851905822753906</v>
      </c>
      <c r="AB1604" s="35">
        <v>179.57644653320313</v>
      </c>
      <c r="AC1604" s="22">
        <v>3.1929528713226318</v>
      </c>
      <c r="AD1604" s="36">
        <v>15.092000007629395</v>
      </c>
    </row>
    <row r="1605" spans="1:30" hidden="1" x14ac:dyDescent="0.2">
      <c r="A1605" s="20">
        <v>45987.767137303243</v>
      </c>
      <c r="B1605" s="21">
        <v>0.11800000071525574</v>
      </c>
      <c r="C1605" s="21">
        <v>16.441923141479492</v>
      </c>
      <c r="D1605" s="22">
        <v>6.2278575897216797</v>
      </c>
      <c r="E1605" s="23">
        <v>87.800003051757813</v>
      </c>
      <c r="F1605" s="23">
        <v>50.161980357952416</v>
      </c>
      <c r="G1605" s="23">
        <v>-66.461137533187866</v>
      </c>
      <c r="H1605" s="23">
        <v>50.162152646760553</v>
      </c>
      <c r="I1605" s="23">
        <v>-66.461307721687035</v>
      </c>
      <c r="J1605" s="23">
        <v>9.6379222869873047</v>
      </c>
      <c r="K1605" s="23">
        <v>-12.19880199432373</v>
      </c>
      <c r="L1605" s="24">
        <v>0.68219918012619019</v>
      </c>
      <c r="M1605" s="20">
        <v>25569.019092800925</v>
      </c>
      <c r="N1605" s="22">
        <v>3.1929528713226318</v>
      </c>
      <c r="O1605" s="25">
        <v>28528.439453125</v>
      </c>
      <c r="P1605" s="25">
        <v>48893.1484375</v>
      </c>
      <c r="Q1605" s="26">
        <v>30.368585586547852</v>
      </c>
      <c r="R1605" s="27">
        <v>35.052742004394531</v>
      </c>
      <c r="S1605" s="28">
        <v>1.0241743326187134</v>
      </c>
      <c r="T1605" s="29">
        <v>31.780546188354492</v>
      </c>
      <c r="U1605" s="30">
        <v>9.6239814758300781</v>
      </c>
      <c r="V1605" s="31">
        <v>88.331153869628906</v>
      </c>
      <c r="W1605" s="32">
        <v>139.54815673828125</v>
      </c>
      <c r="X1605" s="22">
        <v>2.930877685546875</v>
      </c>
      <c r="Y1605" s="33">
        <v>2.3824216332286596E-3</v>
      </c>
      <c r="Z1605" s="34">
        <v>8.2092885971069336</v>
      </c>
      <c r="AA1605" s="35">
        <v>-62.851905822753906</v>
      </c>
      <c r="AB1605" s="35">
        <v>179.57644653320313</v>
      </c>
      <c r="AC1605" s="22">
        <v>3.1929528713226318</v>
      </c>
      <c r="AD1605" s="36">
        <v>15.092000007629395</v>
      </c>
    </row>
    <row r="1606" spans="1:30" hidden="1" x14ac:dyDescent="0.2">
      <c r="A1606" s="20">
        <v>45987.76714895833</v>
      </c>
      <c r="B1606" s="21">
        <v>0.11299999803304672</v>
      </c>
      <c r="C1606" s="21">
        <v>16.466775894165039</v>
      </c>
      <c r="D1606" s="22">
        <v>6.2278575897216797</v>
      </c>
      <c r="E1606" s="23">
        <v>84.199996948242188</v>
      </c>
      <c r="F1606" s="23">
        <v>50.161980357952416</v>
      </c>
      <c r="G1606" s="23">
        <v>-66.461137533187866</v>
      </c>
      <c r="H1606" s="23">
        <v>50.162152618036536</v>
      </c>
      <c r="I1606" s="23">
        <v>-66.461302226674846</v>
      </c>
      <c r="J1606" s="23">
        <v>9.6347265243530273</v>
      </c>
      <c r="K1606" s="23">
        <v>-11.806159973144531</v>
      </c>
      <c r="L1606" s="24">
        <v>0.68219918012619019</v>
      </c>
      <c r="M1606" s="20">
        <v>25569.01910445602</v>
      </c>
      <c r="N1606" s="22">
        <v>3.1929528713226318</v>
      </c>
      <c r="O1606" s="25">
        <v>28528.439453125</v>
      </c>
      <c r="P1606" s="25">
        <v>48893.1484375</v>
      </c>
      <c r="Q1606" s="26">
        <v>30.368585586547852</v>
      </c>
      <c r="R1606" s="27">
        <v>35.052742004394531</v>
      </c>
      <c r="S1606" s="28">
        <v>1.0241743326187134</v>
      </c>
      <c r="T1606" s="29">
        <v>31.780546188354492</v>
      </c>
      <c r="U1606" s="30">
        <v>9.6239814758300781</v>
      </c>
      <c r="V1606" s="31">
        <v>88.331153869628906</v>
      </c>
      <c r="W1606" s="32">
        <v>139.54815673828125</v>
      </c>
      <c r="X1606" s="22">
        <v>2.930877685546875</v>
      </c>
      <c r="Y1606" s="33">
        <v>2.3824216332286596E-3</v>
      </c>
      <c r="Z1606" s="34">
        <v>8.2092885971069336</v>
      </c>
      <c r="AA1606" s="35">
        <v>-62.851905822753906</v>
      </c>
      <c r="AB1606" s="35">
        <v>179.57644653320313</v>
      </c>
      <c r="AC1606" s="22">
        <v>3.1929528713226318</v>
      </c>
      <c r="AD1606" s="36">
        <v>15.092000007629395</v>
      </c>
    </row>
    <row r="1607" spans="1:30" hidden="1" x14ac:dyDescent="0.2">
      <c r="A1607" s="20">
        <v>45987.76716059028</v>
      </c>
      <c r="B1607" s="21">
        <v>0.10199999809265137</v>
      </c>
      <c r="C1607" s="21">
        <v>16.456752777099609</v>
      </c>
      <c r="D1607" s="22">
        <v>6.2278575897216797</v>
      </c>
      <c r="E1607" s="23">
        <v>90</v>
      </c>
      <c r="F1607" s="23">
        <v>50.161980357952416</v>
      </c>
      <c r="G1607" s="23">
        <v>-66.461137533187866</v>
      </c>
      <c r="H1607" s="23">
        <v>50.162152378661773</v>
      </c>
      <c r="I1607" s="23">
        <v>-66.461297501860258</v>
      </c>
      <c r="J1607" s="23">
        <v>9.6080999374389648</v>
      </c>
      <c r="K1607" s="23">
        <v>-11.468551635742188</v>
      </c>
      <c r="L1607" s="24">
        <v>0.68219918012619019</v>
      </c>
      <c r="M1607" s="20">
        <v>25569.019116087962</v>
      </c>
      <c r="N1607" s="22">
        <v>3.1929528713226318</v>
      </c>
      <c r="O1607" s="25">
        <v>28528.439453125</v>
      </c>
      <c r="P1607" s="25">
        <v>48893.1484375</v>
      </c>
      <c r="Q1607" s="26">
        <v>30.368585586547852</v>
      </c>
      <c r="R1607" s="27">
        <v>35.052742004394531</v>
      </c>
      <c r="S1607" s="28">
        <v>1.0241743326187134</v>
      </c>
      <c r="T1607" s="29">
        <v>31.780546188354492</v>
      </c>
      <c r="U1607" s="30">
        <v>9.6239814758300781</v>
      </c>
      <c r="V1607" s="31">
        <v>88.331153869628906</v>
      </c>
      <c r="W1607" s="32">
        <v>139.54815673828125</v>
      </c>
      <c r="X1607" s="22">
        <v>2.930877685546875</v>
      </c>
      <c r="Y1607" s="33">
        <v>2.3824216332286596E-3</v>
      </c>
      <c r="Z1607" s="34">
        <v>8.2092885971069336</v>
      </c>
      <c r="AA1607" s="35">
        <v>-62.851905822753906</v>
      </c>
      <c r="AB1607" s="35">
        <v>179.57644653320313</v>
      </c>
      <c r="AC1607" s="22">
        <v>3.1929528713226318</v>
      </c>
      <c r="AD1607" s="36">
        <v>15.092000007629395</v>
      </c>
    </row>
    <row r="1608" spans="1:30" hidden="1" x14ac:dyDescent="0.2">
      <c r="A1608" s="20">
        <v>45987.767172222222</v>
      </c>
      <c r="B1608" s="21">
        <v>8.1000000238418579E-2</v>
      </c>
      <c r="C1608" s="21">
        <v>16.436342239379883</v>
      </c>
      <c r="D1608" s="22">
        <v>6.2278575897216797</v>
      </c>
      <c r="E1608" s="23">
        <v>95.699996948242188</v>
      </c>
      <c r="F1608" s="23">
        <v>50.161980357952416</v>
      </c>
      <c r="G1608" s="23">
        <v>-66.461137533187866</v>
      </c>
      <c r="H1608" s="23">
        <v>50.162153269447536</v>
      </c>
      <c r="I1608" s="23">
        <v>-66.461296524879955</v>
      </c>
      <c r="J1608" s="23">
        <v>9.707183837890625</v>
      </c>
      <c r="K1608" s="23">
        <v>-11.398741722106934</v>
      </c>
      <c r="L1608" s="24">
        <v>0.68082505464553833</v>
      </c>
      <c r="M1608" s="20">
        <v>25569.019127708332</v>
      </c>
      <c r="N1608" s="22">
        <v>3.1929528713226318</v>
      </c>
      <c r="O1608" s="25">
        <v>28528.439453125</v>
      </c>
      <c r="P1608" s="25">
        <v>48893.1484375</v>
      </c>
      <c r="Q1608" s="26">
        <v>30.368585586547852</v>
      </c>
      <c r="R1608" s="27">
        <v>35.052742004394531</v>
      </c>
      <c r="S1608" s="28">
        <v>1.0241743326187134</v>
      </c>
      <c r="T1608" s="29">
        <v>31.780546188354492</v>
      </c>
      <c r="U1608" s="30">
        <v>9.6239814758300781</v>
      </c>
      <c r="V1608" s="31">
        <v>88.331153869628906</v>
      </c>
      <c r="W1608" s="32">
        <v>139.54815673828125</v>
      </c>
      <c r="X1608" s="22">
        <v>2.930877685546875</v>
      </c>
      <c r="Y1608" s="33">
        <v>2.3824216332286596E-3</v>
      </c>
      <c r="Z1608" s="34">
        <v>8.2092885971069336</v>
      </c>
      <c r="AA1608" s="35">
        <v>-62.851905822753906</v>
      </c>
      <c r="AB1608" s="35">
        <v>179.57644653320313</v>
      </c>
      <c r="AC1608" s="22">
        <v>3.1929528713226318</v>
      </c>
      <c r="AD1608" s="36">
        <v>15.092000007629395</v>
      </c>
    </row>
    <row r="1609" spans="1:30" hidden="1" x14ac:dyDescent="0.2">
      <c r="A1609" s="20">
        <v>45987.767183877317</v>
      </c>
      <c r="B1609" s="21">
        <v>9.7000002861022949E-2</v>
      </c>
      <c r="C1609" s="21">
        <v>16.47120475769043</v>
      </c>
      <c r="D1609" s="22">
        <v>6.2355027198791504</v>
      </c>
      <c r="E1609" s="23">
        <v>97.300003051757813</v>
      </c>
      <c r="F1609" s="23">
        <v>50.161980357952416</v>
      </c>
      <c r="G1609" s="23">
        <v>-66.461137533187866</v>
      </c>
      <c r="H1609" s="23">
        <v>50.162155087720521</v>
      </c>
      <c r="I1609" s="23">
        <v>-66.46129343545033</v>
      </c>
      <c r="J1609" s="23">
        <v>9.9094333648681641</v>
      </c>
      <c r="K1609" s="23">
        <v>-11.177988052368164</v>
      </c>
      <c r="L1609" s="24">
        <v>0.68082505464553833</v>
      </c>
      <c r="M1609" s="20">
        <v>25569.019139374999</v>
      </c>
      <c r="N1609" s="22">
        <v>3.1929528713226318</v>
      </c>
      <c r="O1609" s="25">
        <v>28528.439453125</v>
      </c>
      <c r="P1609" s="25">
        <v>48893.1484375</v>
      </c>
      <c r="Q1609" s="26">
        <v>30.368585586547852</v>
      </c>
      <c r="R1609" s="27">
        <v>35.052742004394531</v>
      </c>
      <c r="S1609" s="28">
        <v>1.0241743326187134</v>
      </c>
      <c r="T1609" s="29">
        <v>31.780546188354492</v>
      </c>
      <c r="U1609" s="30">
        <v>9.6239814758300781</v>
      </c>
      <c r="V1609" s="31">
        <v>88.331153869628906</v>
      </c>
      <c r="W1609" s="32">
        <v>139.54815673828125</v>
      </c>
      <c r="X1609" s="22">
        <v>2.930877685546875</v>
      </c>
      <c r="Y1609" s="33">
        <v>2.3824216332286596E-3</v>
      </c>
      <c r="Z1609" s="34">
        <v>8.2092885971069336</v>
      </c>
      <c r="AA1609" s="35">
        <v>-62.851905822753906</v>
      </c>
      <c r="AB1609" s="35">
        <v>179.57644653320313</v>
      </c>
      <c r="AC1609" s="22">
        <v>3.1929528713226318</v>
      </c>
      <c r="AD1609" s="36">
        <v>15.092000007629395</v>
      </c>
    </row>
    <row r="1610" spans="1:30" hidden="1" x14ac:dyDescent="0.2">
      <c r="A1610" s="20">
        <v>45987.767195520835</v>
      </c>
      <c r="B1610" s="21">
        <v>0.10599999874830246</v>
      </c>
      <c r="C1610" s="21">
        <v>16.498802185058594</v>
      </c>
      <c r="D1610" s="22">
        <v>6.2355027198791504</v>
      </c>
      <c r="E1610" s="23">
        <v>64.400001525878906</v>
      </c>
      <c r="F1610" s="23">
        <v>50.161980357952416</v>
      </c>
      <c r="G1610" s="23">
        <v>-66.461137533187866</v>
      </c>
      <c r="H1610" s="23">
        <v>50.162157816831005</v>
      </c>
      <c r="I1610" s="23">
        <v>-66.461291342112503</v>
      </c>
      <c r="J1610" s="23">
        <v>10.212998390197754</v>
      </c>
      <c r="K1610" s="23">
        <v>-11.028409957885742</v>
      </c>
      <c r="L1610" s="24">
        <v>0.68082505464553833</v>
      </c>
      <c r="M1610" s="20">
        <v>25569.019151018518</v>
      </c>
      <c r="N1610" s="22">
        <v>3.1929528713226318</v>
      </c>
      <c r="O1610" s="25">
        <v>28528.439453125</v>
      </c>
      <c r="P1610" s="25">
        <v>48893.1484375</v>
      </c>
      <c r="Q1610" s="26">
        <v>30.368585586547852</v>
      </c>
      <c r="R1610" s="27">
        <v>35.052742004394531</v>
      </c>
      <c r="S1610" s="28">
        <v>1.0241743326187134</v>
      </c>
      <c r="T1610" s="29">
        <v>31.780546188354492</v>
      </c>
      <c r="U1610" s="30">
        <v>9.6239814758300781</v>
      </c>
      <c r="V1610" s="31">
        <v>88.331153869628906</v>
      </c>
      <c r="W1610" s="32">
        <v>139.54815673828125</v>
      </c>
      <c r="X1610" s="22">
        <v>2.930877685546875</v>
      </c>
      <c r="Y1610" s="33">
        <v>2.3824216332286596E-3</v>
      </c>
      <c r="Z1610" s="34">
        <v>8.2092885971069336</v>
      </c>
      <c r="AA1610" s="35">
        <v>-62.851905822753906</v>
      </c>
      <c r="AB1610" s="35">
        <v>179.57644653320313</v>
      </c>
      <c r="AC1610" s="22">
        <v>3.1929528713226318</v>
      </c>
      <c r="AD1610" s="36">
        <v>15.092000007629395</v>
      </c>
    </row>
    <row r="1611" spans="1:30" hidden="1" x14ac:dyDescent="0.2">
      <c r="A1611" s="20">
        <v>45987.767207199075</v>
      </c>
      <c r="B1611" s="21">
        <v>0.12399999797344208</v>
      </c>
      <c r="C1611" s="21">
        <v>16.574544906616211</v>
      </c>
      <c r="D1611" s="22">
        <v>6.2355027198791504</v>
      </c>
      <c r="E1611" s="23">
        <v>46.200000762939453</v>
      </c>
      <c r="F1611" s="23">
        <v>50.161980357952416</v>
      </c>
      <c r="G1611" s="23">
        <v>-66.461137533187866</v>
      </c>
      <c r="H1611" s="23">
        <v>50.16216020248725</v>
      </c>
      <c r="I1611" s="23">
        <v>-66.46129300006443</v>
      </c>
      <c r="J1611" s="23">
        <v>10.478360176086426</v>
      </c>
      <c r="K1611" s="23">
        <v>-11.146877288818359</v>
      </c>
      <c r="L1611" s="24">
        <v>0.68082505464553833</v>
      </c>
      <c r="M1611" s="20">
        <v>25569.019162696761</v>
      </c>
      <c r="N1611" s="22">
        <v>3.1907520294189453</v>
      </c>
      <c r="O1611" s="25">
        <v>28520.59765625</v>
      </c>
      <c r="P1611" s="25">
        <v>48883.23046875</v>
      </c>
      <c r="Q1611" s="26">
        <v>30.361330032348633</v>
      </c>
      <c r="R1611" s="27">
        <v>35.0623779296875</v>
      </c>
      <c r="S1611" s="28">
        <v>1.0241687297821045</v>
      </c>
      <c r="T1611" s="29">
        <v>31.774101257324219</v>
      </c>
      <c r="U1611" s="30">
        <v>9.6278505325317383</v>
      </c>
      <c r="V1611" s="31">
        <v>88.357475280761719</v>
      </c>
      <c r="W1611" s="32">
        <v>139.58990478515625</v>
      </c>
      <c r="X1611" s="22">
        <v>2.932159423828125</v>
      </c>
      <c r="Y1611" s="33">
        <v>0</v>
      </c>
      <c r="Z1611" s="34">
        <v>8.2094707489013672</v>
      </c>
      <c r="AA1611" s="35">
        <v>-62.861442565917969</v>
      </c>
      <c r="AB1611" s="35">
        <v>179.60029602050781</v>
      </c>
      <c r="AC1611" s="22">
        <v>3.1907520294189453</v>
      </c>
      <c r="AD1611" s="36">
        <v>15.345000267028809</v>
      </c>
    </row>
    <row r="1612" spans="1:30" hidden="1" x14ac:dyDescent="0.2">
      <c r="A1612" s="20">
        <v>45987.767218831017</v>
      </c>
      <c r="B1612" s="21">
        <v>0.1080000028014183</v>
      </c>
      <c r="C1612" s="21">
        <v>16.612627029418945</v>
      </c>
      <c r="D1612" s="22">
        <v>6.2355027198791504</v>
      </c>
      <c r="E1612" s="23">
        <v>36.599998474121094</v>
      </c>
      <c r="F1612" s="23">
        <v>50.161980357952416</v>
      </c>
      <c r="G1612" s="23">
        <v>-66.461137533187866</v>
      </c>
      <c r="H1612" s="23">
        <v>50.162160676380587</v>
      </c>
      <c r="I1612" s="23">
        <v>-66.46129177843838</v>
      </c>
      <c r="J1612" s="23">
        <v>10.531072616577148</v>
      </c>
      <c r="K1612" s="23">
        <v>-11.059586524963379</v>
      </c>
      <c r="L1612" s="24">
        <v>0.68082505464553833</v>
      </c>
      <c r="M1612" s="20">
        <v>25569.019174328703</v>
      </c>
      <c r="N1612" s="22">
        <v>3.1907520294189453</v>
      </c>
      <c r="O1612" s="25">
        <v>28520.59765625</v>
      </c>
      <c r="P1612" s="25">
        <v>48883.23046875</v>
      </c>
      <c r="Q1612" s="26">
        <v>30.361330032348633</v>
      </c>
      <c r="R1612" s="27">
        <v>35.0623779296875</v>
      </c>
      <c r="S1612" s="28">
        <v>1.0241687297821045</v>
      </c>
      <c r="T1612" s="29">
        <v>31.774101257324219</v>
      </c>
      <c r="U1612" s="30">
        <v>9.6278505325317383</v>
      </c>
      <c r="V1612" s="31">
        <v>88.357475280761719</v>
      </c>
      <c r="W1612" s="32">
        <v>139.58990478515625</v>
      </c>
      <c r="X1612" s="22">
        <v>2.932159423828125</v>
      </c>
      <c r="Y1612" s="33">
        <v>0</v>
      </c>
      <c r="Z1612" s="34">
        <v>8.2094707489013672</v>
      </c>
      <c r="AA1612" s="35">
        <v>-62.861442565917969</v>
      </c>
      <c r="AB1612" s="35">
        <v>179.60029602050781</v>
      </c>
      <c r="AC1612" s="22">
        <v>3.1907520294189453</v>
      </c>
      <c r="AD1612" s="36">
        <v>15.345000267028809</v>
      </c>
    </row>
    <row r="1613" spans="1:30" hidden="1" x14ac:dyDescent="0.2">
      <c r="A1613" s="20">
        <v>45987.767230486112</v>
      </c>
      <c r="B1613" s="21">
        <v>0.11400000005960464</v>
      </c>
      <c r="C1613" s="21">
        <v>16.567241668701172</v>
      </c>
      <c r="D1613" s="22">
        <v>6.2355027198791504</v>
      </c>
      <c r="E1613" s="23">
        <v>33.799999237060547</v>
      </c>
      <c r="F1613" s="23">
        <v>50.161980357952416</v>
      </c>
      <c r="G1613" s="23">
        <v>-66.461137533187866</v>
      </c>
      <c r="H1613" s="23">
        <v>50.162159744079325</v>
      </c>
      <c r="I1613" s="23">
        <v>-66.461292936971788</v>
      </c>
      <c r="J1613" s="23">
        <v>10.427371025085449</v>
      </c>
      <c r="K1613" s="23">
        <v>-11.142369270324707</v>
      </c>
      <c r="L1613" s="24">
        <v>0.68082505464553833</v>
      </c>
      <c r="M1613" s="20">
        <v>25569.019185983798</v>
      </c>
      <c r="N1613" s="22">
        <v>3.1907520294189453</v>
      </c>
      <c r="O1613" s="25">
        <v>28520.59765625</v>
      </c>
      <c r="P1613" s="25">
        <v>48883.23046875</v>
      </c>
      <c r="Q1613" s="26">
        <v>30.361330032348633</v>
      </c>
      <c r="R1613" s="27">
        <v>35.0623779296875</v>
      </c>
      <c r="S1613" s="28">
        <v>1.0241687297821045</v>
      </c>
      <c r="T1613" s="29">
        <v>31.774101257324219</v>
      </c>
      <c r="U1613" s="30">
        <v>9.6278505325317383</v>
      </c>
      <c r="V1613" s="31">
        <v>88.357475280761719</v>
      </c>
      <c r="W1613" s="32">
        <v>139.58990478515625</v>
      </c>
      <c r="X1613" s="22">
        <v>2.932159423828125</v>
      </c>
      <c r="Y1613" s="33">
        <v>0</v>
      </c>
      <c r="Z1613" s="34">
        <v>8.2094707489013672</v>
      </c>
      <c r="AA1613" s="35">
        <v>-62.861442565917969</v>
      </c>
      <c r="AB1613" s="35">
        <v>179.60029602050781</v>
      </c>
      <c r="AC1613" s="22">
        <v>3.1907520294189453</v>
      </c>
      <c r="AD1613" s="36">
        <v>15.345000267028809</v>
      </c>
    </row>
    <row r="1614" spans="1:30" hidden="1" x14ac:dyDescent="0.2">
      <c r="A1614" s="20">
        <v>45987.767242141206</v>
      </c>
      <c r="B1614" s="21">
        <v>0.10999999940395355</v>
      </c>
      <c r="C1614" s="21">
        <v>16.628807067871094</v>
      </c>
      <c r="D1614" s="22">
        <v>6.2410082817077637</v>
      </c>
      <c r="E1614" s="23">
        <v>34.900001525878906</v>
      </c>
      <c r="F1614" s="23">
        <v>50.161980357952416</v>
      </c>
      <c r="G1614" s="23">
        <v>-66.461137533187866</v>
      </c>
      <c r="H1614" s="23">
        <v>50.162158760479009</v>
      </c>
      <c r="I1614" s="23">
        <v>-66.461294701615671</v>
      </c>
      <c r="J1614" s="23">
        <v>10.317962646484375</v>
      </c>
      <c r="K1614" s="23">
        <v>-11.268460273742676</v>
      </c>
      <c r="L1614" s="24">
        <v>0.68082505464553833</v>
      </c>
      <c r="M1614" s="20">
        <v>25569.019197627316</v>
      </c>
      <c r="N1614" s="22">
        <v>3.1907520294189453</v>
      </c>
      <c r="O1614" s="25">
        <v>28520.59765625</v>
      </c>
      <c r="P1614" s="25">
        <v>48883.23046875</v>
      </c>
      <c r="Q1614" s="26">
        <v>30.361330032348633</v>
      </c>
      <c r="R1614" s="27">
        <v>35.0623779296875</v>
      </c>
      <c r="S1614" s="28">
        <v>1.0241687297821045</v>
      </c>
      <c r="T1614" s="29">
        <v>31.774101257324219</v>
      </c>
      <c r="U1614" s="30">
        <v>9.6278505325317383</v>
      </c>
      <c r="V1614" s="31">
        <v>88.357475280761719</v>
      </c>
      <c r="W1614" s="32">
        <v>139.58990478515625</v>
      </c>
      <c r="X1614" s="22">
        <v>2.932159423828125</v>
      </c>
      <c r="Y1614" s="33">
        <v>0</v>
      </c>
      <c r="Z1614" s="34">
        <v>8.2094707489013672</v>
      </c>
      <c r="AA1614" s="35">
        <v>-62.861442565917969</v>
      </c>
      <c r="AB1614" s="35">
        <v>179.60029602050781</v>
      </c>
      <c r="AC1614" s="22">
        <v>3.1907520294189453</v>
      </c>
      <c r="AD1614" s="36">
        <v>15.345000267028809</v>
      </c>
    </row>
    <row r="1615" spans="1:30" hidden="1" x14ac:dyDescent="0.2">
      <c r="A1615" s="20">
        <v>45987.767253796294</v>
      </c>
      <c r="B1615" s="21">
        <v>0.12700000405311584</v>
      </c>
      <c r="C1615" s="21">
        <v>16.593145370483398</v>
      </c>
      <c r="D1615" s="22">
        <v>6.2410082817077637</v>
      </c>
      <c r="E1615" s="23">
        <v>38.200000762939453</v>
      </c>
      <c r="F1615" s="23">
        <v>50.161980357952416</v>
      </c>
      <c r="G1615" s="23">
        <v>-66.461137533187866</v>
      </c>
      <c r="H1615" s="23">
        <v>50.162157260242424</v>
      </c>
      <c r="I1615" s="23">
        <v>-66.461294217015208</v>
      </c>
      <c r="J1615" s="23">
        <v>10.151087760925293</v>
      </c>
      <c r="K1615" s="23">
        <v>-11.233834266662598</v>
      </c>
      <c r="L1615" s="24">
        <v>0.68082505464553833</v>
      </c>
      <c r="M1615" s="20">
        <v>25569.019209293983</v>
      </c>
      <c r="N1615" s="22">
        <v>3.1907520294189453</v>
      </c>
      <c r="O1615" s="25">
        <v>28520.59765625</v>
      </c>
      <c r="P1615" s="25">
        <v>48883.23046875</v>
      </c>
      <c r="Q1615" s="26">
        <v>30.361330032348633</v>
      </c>
      <c r="R1615" s="27">
        <v>35.0623779296875</v>
      </c>
      <c r="S1615" s="28">
        <v>1.0241687297821045</v>
      </c>
      <c r="T1615" s="29">
        <v>31.774101257324219</v>
      </c>
      <c r="U1615" s="30">
        <v>9.6278505325317383</v>
      </c>
      <c r="V1615" s="31">
        <v>88.357475280761719</v>
      </c>
      <c r="W1615" s="32">
        <v>139.58990478515625</v>
      </c>
      <c r="X1615" s="22">
        <v>2.932159423828125</v>
      </c>
      <c r="Y1615" s="33">
        <v>0</v>
      </c>
      <c r="Z1615" s="34">
        <v>8.2094707489013672</v>
      </c>
      <c r="AA1615" s="35">
        <v>-62.861442565917969</v>
      </c>
      <c r="AB1615" s="35">
        <v>179.60029602050781</v>
      </c>
      <c r="AC1615" s="22">
        <v>3.1907520294189453</v>
      </c>
      <c r="AD1615" s="36">
        <v>15.345000267028809</v>
      </c>
    </row>
    <row r="1616" spans="1:30" hidden="1" x14ac:dyDescent="0.2">
      <c r="A1616" s="20">
        <v>45987.767265428243</v>
      </c>
      <c r="B1616" s="21">
        <v>0.12399999797344208</v>
      </c>
      <c r="C1616" s="21">
        <v>16.72053337097168</v>
      </c>
      <c r="D1616" s="22">
        <v>6.2410082817077637</v>
      </c>
      <c r="E1616" s="23">
        <v>35.900001525878906</v>
      </c>
      <c r="F1616" s="23">
        <v>50.161980357952416</v>
      </c>
      <c r="G1616" s="23">
        <v>-66.461137533187866</v>
      </c>
      <c r="H1616" s="23">
        <v>50.162156293310723</v>
      </c>
      <c r="I1616" s="23">
        <v>-66.461294997757136</v>
      </c>
      <c r="J1616" s="23">
        <v>10.043534278869629</v>
      </c>
      <c r="K1616" s="23">
        <v>-11.289621353149414</v>
      </c>
      <c r="L1616" s="24">
        <v>0.68082505464553833</v>
      </c>
      <c r="M1616" s="20">
        <v>25569.019220914353</v>
      </c>
      <c r="N1616" s="22">
        <v>3.1907520294189453</v>
      </c>
      <c r="O1616" s="25">
        <v>28520.59765625</v>
      </c>
      <c r="P1616" s="25">
        <v>48883.23046875</v>
      </c>
      <c r="Q1616" s="26">
        <v>30.361330032348633</v>
      </c>
      <c r="R1616" s="27">
        <v>35.0623779296875</v>
      </c>
      <c r="S1616" s="28">
        <v>1.0241687297821045</v>
      </c>
      <c r="T1616" s="29">
        <v>31.774101257324219</v>
      </c>
      <c r="U1616" s="30">
        <v>9.6278505325317383</v>
      </c>
      <c r="V1616" s="31">
        <v>88.357475280761719</v>
      </c>
      <c r="W1616" s="32">
        <v>139.58990478515625</v>
      </c>
      <c r="X1616" s="22">
        <v>2.932159423828125</v>
      </c>
      <c r="Y1616" s="33">
        <v>0</v>
      </c>
      <c r="Z1616" s="34">
        <v>8.2094707489013672</v>
      </c>
      <c r="AA1616" s="35">
        <v>-62.861442565917969</v>
      </c>
      <c r="AB1616" s="35">
        <v>179.60029602050781</v>
      </c>
      <c r="AC1616" s="22">
        <v>3.1907520294189453</v>
      </c>
      <c r="AD1616" s="36">
        <v>15.345000267028809</v>
      </c>
    </row>
    <row r="1617" spans="1:30" hidden="1" x14ac:dyDescent="0.2">
      <c r="A1617" s="20">
        <v>45987.767277083331</v>
      </c>
      <c r="B1617" s="21">
        <v>8.2999996840953827E-2</v>
      </c>
      <c r="C1617" s="21">
        <v>16.604633331298828</v>
      </c>
      <c r="D1617" s="22">
        <v>6.2410082817077637</v>
      </c>
      <c r="E1617" s="23">
        <v>43.799999237060547</v>
      </c>
      <c r="F1617" s="23">
        <v>50.161980357952416</v>
      </c>
      <c r="G1617" s="23">
        <v>-66.461137533187866</v>
      </c>
      <c r="H1617" s="23">
        <v>50.162156645058843</v>
      </c>
      <c r="I1617" s="23">
        <v>-66.461294301706715</v>
      </c>
      <c r="J1617" s="23">
        <v>10.082659721374512</v>
      </c>
      <c r="K1617" s="23">
        <v>-11.239886283874512</v>
      </c>
      <c r="L1617" s="24">
        <v>0.68082505464553833</v>
      </c>
      <c r="M1617" s="20">
        <v>25569.019232569444</v>
      </c>
      <c r="N1617" s="22">
        <v>3.1907520294189453</v>
      </c>
      <c r="O1617" s="25">
        <v>28520.59765625</v>
      </c>
      <c r="P1617" s="25">
        <v>48883.23046875</v>
      </c>
      <c r="Q1617" s="26">
        <v>30.361330032348633</v>
      </c>
      <c r="R1617" s="27">
        <v>35.0623779296875</v>
      </c>
      <c r="S1617" s="28">
        <v>1.0241687297821045</v>
      </c>
      <c r="T1617" s="29">
        <v>31.774101257324219</v>
      </c>
      <c r="U1617" s="30">
        <v>9.6278505325317383</v>
      </c>
      <c r="V1617" s="31">
        <v>88.357475280761719</v>
      </c>
      <c r="W1617" s="32">
        <v>139.58990478515625</v>
      </c>
      <c r="X1617" s="22">
        <v>2.932159423828125</v>
      </c>
      <c r="Y1617" s="33">
        <v>0</v>
      </c>
      <c r="Z1617" s="34">
        <v>8.2094707489013672</v>
      </c>
      <c r="AA1617" s="35">
        <v>-62.861442565917969</v>
      </c>
      <c r="AB1617" s="35">
        <v>179.60029602050781</v>
      </c>
      <c r="AC1617" s="22">
        <v>3.1907520294189453</v>
      </c>
      <c r="AD1617" s="36">
        <v>15.345000267028809</v>
      </c>
    </row>
    <row r="1618" spans="1:30" hidden="1" x14ac:dyDescent="0.2">
      <c r="A1618" s="20">
        <v>45987.767288726849</v>
      </c>
      <c r="B1618" s="21">
        <v>9.2000000178813934E-2</v>
      </c>
      <c r="C1618" s="21">
        <v>16.475580215454102</v>
      </c>
      <c r="D1618" s="22">
        <v>6.2410082817077637</v>
      </c>
      <c r="E1618" s="23">
        <v>49.5</v>
      </c>
      <c r="F1618" s="23">
        <v>50.161980357952416</v>
      </c>
      <c r="G1618" s="23">
        <v>-66.461137533187866</v>
      </c>
      <c r="H1618" s="23">
        <v>50.162154739236108</v>
      </c>
      <c r="I1618" s="23">
        <v>-66.461295872444353</v>
      </c>
      <c r="J1618" s="23">
        <v>9.870671272277832</v>
      </c>
      <c r="K1618" s="23">
        <v>-11.35212230682373</v>
      </c>
      <c r="L1618" s="24">
        <v>0.68082505464553833</v>
      </c>
      <c r="M1618" s="20">
        <v>25569.019244224539</v>
      </c>
      <c r="N1618" s="22">
        <v>3.1907520294189453</v>
      </c>
      <c r="O1618" s="25">
        <v>28520.59765625</v>
      </c>
      <c r="P1618" s="25">
        <v>48883.23046875</v>
      </c>
      <c r="Q1618" s="26">
        <v>30.361330032348633</v>
      </c>
      <c r="R1618" s="27">
        <v>35.0623779296875</v>
      </c>
      <c r="S1618" s="28">
        <v>1.0241687297821045</v>
      </c>
      <c r="T1618" s="29">
        <v>31.774101257324219</v>
      </c>
      <c r="U1618" s="30">
        <v>9.6278505325317383</v>
      </c>
      <c r="V1618" s="31">
        <v>88.357475280761719</v>
      </c>
      <c r="W1618" s="32">
        <v>139.58990478515625</v>
      </c>
      <c r="X1618" s="22">
        <v>2.932159423828125</v>
      </c>
      <c r="Y1618" s="33">
        <v>0</v>
      </c>
      <c r="Z1618" s="34">
        <v>8.2094707489013672</v>
      </c>
      <c r="AA1618" s="35">
        <v>-62.861442565917969</v>
      </c>
      <c r="AB1618" s="35">
        <v>179.60029602050781</v>
      </c>
      <c r="AC1618" s="22">
        <v>3.1907520294189453</v>
      </c>
      <c r="AD1618" s="36">
        <v>15.345000267028809</v>
      </c>
    </row>
    <row r="1619" spans="1:30" hidden="1" x14ac:dyDescent="0.2">
      <c r="A1619" s="20">
        <v>45987.767300335647</v>
      </c>
      <c r="B1619" s="21">
        <v>8.2999996840953827E-2</v>
      </c>
      <c r="C1619" s="21">
        <v>16.51222038269043</v>
      </c>
      <c r="D1619" s="22">
        <v>6.2528605461120605</v>
      </c>
      <c r="E1619" s="23">
        <v>45.799999237060547</v>
      </c>
      <c r="F1619" s="23">
        <v>50.161980357952416</v>
      </c>
      <c r="G1619" s="23">
        <v>-66.461137533187866</v>
      </c>
      <c r="H1619" s="23">
        <v>50.162150264161362</v>
      </c>
      <c r="I1619" s="23">
        <v>-66.461298115224608</v>
      </c>
      <c r="J1619" s="23">
        <v>9.372899055480957</v>
      </c>
      <c r="K1619" s="23">
        <v>-11.51237964630127</v>
      </c>
      <c r="L1619" s="24">
        <v>0.68082505464553833</v>
      </c>
      <c r="M1619" s="20">
        <v>25569.019255833333</v>
      </c>
      <c r="N1619" s="22">
        <v>3.1907520294189453</v>
      </c>
      <c r="O1619" s="25">
        <v>28520.59765625</v>
      </c>
      <c r="P1619" s="25">
        <v>48883.23046875</v>
      </c>
      <c r="Q1619" s="26">
        <v>30.361330032348633</v>
      </c>
      <c r="R1619" s="27">
        <v>35.0623779296875</v>
      </c>
      <c r="S1619" s="28">
        <v>1.0241687297821045</v>
      </c>
      <c r="T1619" s="29">
        <v>31.774101257324219</v>
      </c>
      <c r="U1619" s="30">
        <v>9.6278505325317383</v>
      </c>
      <c r="V1619" s="31">
        <v>88.357475280761719</v>
      </c>
      <c r="W1619" s="32">
        <v>139.58990478515625</v>
      </c>
      <c r="X1619" s="22">
        <v>2.932159423828125</v>
      </c>
      <c r="Y1619" s="33">
        <v>0</v>
      </c>
      <c r="Z1619" s="34">
        <v>8.2094707489013672</v>
      </c>
      <c r="AA1619" s="35">
        <v>-62.861442565917969</v>
      </c>
      <c r="AB1619" s="35">
        <v>179.60029602050781</v>
      </c>
      <c r="AC1619" s="22">
        <v>3.1907520294189453</v>
      </c>
      <c r="AD1619" s="36">
        <v>15.345000267028809</v>
      </c>
    </row>
    <row r="1620" spans="1:30" hidden="1" x14ac:dyDescent="0.2">
      <c r="A1620" s="20">
        <v>45987.767312013886</v>
      </c>
      <c r="B1620" s="21">
        <v>8.6000002920627594E-2</v>
      </c>
      <c r="C1620" s="21">
        <v>16.381490707397461</v>
      </c>
      <c r="D1620" s="22">
        <v>6.2528605461120605</v>
      </c>
      <c r="E1620" s="23">
        <v>49.099998474121094</v>
      </c>
      <c r="F1620" s="23">
        <v>50.161980357952416</v>
      </c>
      <c r="G1620" s="23">
        <v>-66.461137533187866</v>
      </c>
      <c r="H1620" s="23">
        <v>50.162143540697109</v>
      </c>
      <c r="I1620" s="23">
        <v>-66.461299811831793</v>
      </c>
      <c r="J1620" s="23">
        <v>8.6250343322753906</v>
      </c>
      <c r="K1620" s="23">
        <v>-11.633611679077148</v>
      </c>
      <c r="L1620" s="24">
        <v>0.68082505464553833</v>
      </c>
      <c r="M1620" s="20">
        <v>25569.019267511576</v>
      </c>
      <c r="N1620" s="22">
        <v>3.188967227935791</v>
      </c>
      <c r="O1620" s="25">
        <v>28524.953125</v>
      </c>
      <c r="P1620" s="25">
        <v>48893.55078125</v>
      </c>
      <c r="Q1620" s="26">
        <v>30.368009567260742</v>
      </c>
      <c r="R1620" s="27">
        <v>35.057025909423828</v>
      </c>
      <c r="S1620" s="28">
        <v>1.0241742134094238</v>
      </c>
      <c r="T1620" s="29">
        <v>31.780807495117188</v>
      </c>
      <c r="U1620" s="30">
        <v>9.6371746063232422</v>
      </c>
      <c r="V1620" s="31">
        <v>88.443183898925781</v>
      </c>
      <c r="W1620" s="32">
        <v>139.72544860839844</v>
      </c>
      <c r="X1620" s="22">
        <v>2.93328857421875</v>
      </c>
      <c r="Y1620" s="33">
        <v>2.7011686470359564E-3</v>
      </c>
      <c r="Z1620" s="34">
        <v>8.2079143524169922</v>
      </c>
      <c r="AA1620" s="35">
        <v>-62.775611877441406</v>
      </c>
      <c r="AB1620" s="35">
        <v>179.60981750488281</v>
      </c>
      <c r="AC1620" s="22">
        <v>3.188967227935791</v>
      </c>
      <c r="AD1620" s="36">
        <v>15.390000343322754</v>
      </c>
    </row>
    <row r="1621" spans="1:30" hidden="1" x14ac:dyDescent="0.2">
      <c r="A1621" s="20">
        <v>45987.76732363426</v>
      </c>
      <c r="B1621" s="21">
        <v>8.3999998867511749E-2</v>
      </c>
      <c r="C1621" s="21">
        <v>16.361307144165039</v>
      </c>
      <c r="D1621" s="22">
        <v>6.2528605461120605</v>
      </c>
      <c r="E1621" s="23">
        <v>42.299999237060547</v>
      </c>
      <c r="F1621" s="23">
        <v>50.161980357952416</v>
      </c>
      <c r="G1621" s="23">
        <v>-66.461137533187866</v>
      </c>
      <c r="H1621" s="23">
        <v>50.16213828519399</v>
      </c>
      <c r="I1621" s="23">
        <v>-66.4613000431426</v>
      </c>
      <c r="J1621" s="23">
        <v>8.0404529571533203</v>
      </c>
      <c r="K1621" s="23">
        <v>-11.650140762329102</v>
      </c>
      <c r="L1621" s="24">
        <v>0.68082505464553833</v>
      </c>
      <c r="M1621" s="20">
        <v>25569.019279131946</v>
      </c>
      <c r="N1621" s="22">
        <v>3.188967227935791</v>
      </c>
      <c r="O1621" s="25">
        <v>28524.953125</v>
      </c>
      <c r="P1621" s="25">
        <v>48893.55078125</v>
      </c>
      <c r="Q1621" s="26">
        <v>30.368009567260742</v>
      </c>
      <c r="R1621" s="27">
        <v>35.057025909423828</v>
      </c>
      <c r="S1621" s="28">
        <v>1.0241742134094238</v>
      </c>
      <c r="T1621" s="29">
        <v>31.780807495117188</v>
      </c>
      <c r="U1621" s="30">
        <v>9.6371746063232422</v>
      </c>
      <c r="V1621" s="31">
        <v>88.443183898925781</v>
      </c>
      <c r="W1621" s="32">
        <v>139.72544860839844</v>
      </c>
      <c r="X1621" s="22">
        <v>2.93328857421875</v>
      </c>
      <c r="Y1621" s="33">
        <v>2.7011686470359564E-3</v>
      </c>
      <c r="Z1621" s="34">
        <v>8.2079143524169922</v>
      </c>
      <c r="AA1621" s="35">
        <v>-62.775611877441406</v>
      </c>
      <c r="AB1621" s="35">
        <v>179.60981750488281</v>
      </c>
      <c r="AC1621" s="22">
        <v>3.188967227935791</v>
      </c>
      <c r="AD1621" s="36">
        <v>15.390000343322754</v>
      </c>
    </row>
    <row r="1622" spans="1:30" hidden="1" x14ac:dyDescent="0.2">
      <c r="A1622" s="20">
        <v>45987.767335277778</v>
      </c>
      <c r="B1622" s="21">
        <v>9.2000000178813934E-2</v>
      </c>
      <c r="C1622" s="21">
        <v>16.295734405517578</v>
      </c>
      <c r="D1622" s="22">
        <v>6.2528605461120605</v>
      </c>
      <c r="E1622" s="23">
        <v>44.299999237060547</v>
      </c>
      <c r="F1622" s="23">
        <v>50.161980357952416</v>
      </c>
      <c r="G1622" s="23">
        <v>-66.461137533187866</v>
      </c>
      <c r="H1622" s="23">
        <v>50.162132517218858</v>
      </c>
      <c r="I1622" s="23">
        <v>-66.461298874948511</v>
      </c>
      <c r="J1622" s="23">
        <v>7.3988680839538574</v>
      </c>
      <c r="K1622" s="23">
        <v>-11.566669464111328</v>
      </c>
      <c r="L1622" s="24">
        <v>0.68082505464553833</v>
      </c>
      <c r="M1622" s="20">
        <v>25569.019290763888</v>
      </c>
      <c r="N1622" s="22">
        <v>3.188967227935791</v>
      </c>
      <c r="O1622" s="25">
        <v>28524.953125</v>
      </c>
      <c r="P1622" s="25">
        <v>48893.55078125</v>
      </c>
      <c r="Q1622" s="26">
        <v>30.368009567260742</v>
      </c>
      <c r="R1622" s="27">
        <v>35.057025909423828</v>
      </c>
      <c r="S1622" s="28">
        <v>1.0241742134094238</v>
      </c>
      <c r="T1622" s="29">
        <v>31.780807495117188</v>
      </c>
      <c r="U1622" s="30">
        <v>9.6371746063232422</v>
      </c>
      <c r="V1622" s="31">
        <v>88.443183898925781</v>
      </c>
      <c r="W1622" s="32">
        <v>139.72544860839844</v>
      </c>
      <c r="X1622" s="22">
        <v>2.93328857421875</v>
      </c>
      <c r="Y1622" s="33">
        <v>2.7011686470359564E-3</v>
      </c>
      <c r="Z1622" s="34">
        <v>8.2079143524169922</v>
      </c>
      <c r="AA1622" s="35">
        <v>-62.775611877441406</v>
      </c>
      <c r="AB1622" s="35">
        <v>179.60981750488281</v>
      </c>
      <c r="AC1622" s="22">
        <v>3.188967227935791</v>
      </c>
      <c r="AD1622" s="36">
        <v>15.390000343322754</v>
      </c>
    </row>
    <row r="1623" spans="1:30" hidden="1" x14ac:dyDescent="0.2">
      <c r="A1623" s="20">
        <v>45987.767346875</v>
      </c>
      <c r="B1623" s="21">
        <v>8.7999999523162842E-2</v>
      </c>
      <c r="C1623" s="21">
        <v>16.233196258544922</v>
      </c>
      <c r="D1623" s="22">
        <v>6.2528605461120605</v>
      </c>
      <c r="E1623" s="23">
        <v>45.700000762939453</v>
      </c>
      <c r="F1623" s="23">
        <v>50.161980357952416</v>
      </c>
      <c r="G1623" s="23">
        <v>-66.461137533187866</v>
      </c>
      <c r="H1623" s="23">
        <v>50.16212791354716</v>
      </c>
      <c r="I1623" s="23">
        <v>-66.46129875396646</v>
      </c>
      <c r="J1623" s="23">
        <v>6.8867917060852051</v>
      </c>
      <c r="K1623" s="23">
        <v>-11.558026313781738</v>
      </c>
      <c r="L1623" s="24">
        <v>0.68013793230056763</v>
      </c>
      <c r="M1623" s="20">
        <v>25569.019302372686</v>
      </c>
      <c r="N1623" s="22">
        <v>3.188967227935791</v>
      </c>
      <c r="O1623" s="25">
        <v>28524.953125</v>
      </c>
      <c r="P1623" s="25">
        <v>48893.55078125</v>
      </c>
      <c r="Q1623" s="26">
        <v>30.368009567260742</v>
      </c>
      <c r="R1623" s="27">
        <v>35.057025909423828</v>
      </c>
      <c r="S1623" s="28">
        <v>1.0241742134094238</v>
      </c>
      <c r="T1623" s="29">
        <v>31.780807495117188</v>
      </c>
      <c r="U1623" s="30">
        <v>9.6371746063232422</v>
      </c>
      <c r="V1623" s="31">
        <v>88.443183898925781</v>
      </c>
      <c r="W1623" s="32">
        <v>139.72544860839844</v>
      </c>
      <c r="X1623" s="22">
        <v>2.93328857421875</v>
      </c>
      <c r="Y1623" s="33">
        <v>2.7011686470359564E-3</v>
      </c>
      <c r="Z1623" s="34">
        <v>8.2079143524169922</v>
      </c>
      <c r="AA1623" s="35">
        <v>-62.775611877441406</v>
      </c>
      <c r="AB1623" s="35">
        <v>179.60981750488281</v>
      </c>
      <c r="AC1623" s="22">
        <v>3.188967227935791</v>
      </c>
      <c r="AD1623" s="36">
        <v>15.390000343322754</v>
      </c>
    </row>
    <row r="1624" spans="1:30" hidden="1" x14ac:dyDescent="0.2">
      <c r="A1624" s="20">
        <v>45987.767358483798</v>
      </c>
      <c r="B1624" s="21">
        <v>9.0000003576278687E-2</v>
      </c>
      <c r="C1624" s="21">
        <v>16.309379577636719</v>
      </c>
      <c r="D1624" s="22">
        <v>6.2237544059753418</v>
      </c>
      <c r="E1624" s="23">
        <v>40.200000762939453</v>
      </c>
      <c r="F1624" s="23">
        <v>50.161980357952416</v>
      </c>
      <c r="G1624" s="23">
        <v>-66.461137533187866</v>
      </c>
      <c r="H1624" s="23">
        <v>50.162122523975839</v>
      </c>
      <c r="I1624" s="23">
        <v>-66.461296603612411</v>
      </c>
      <c r="J1624" s="23">
        <v>6.2872977256774902</v>
      </c>
      <c r="K1624" s="23">
        <v>-11.404375076293945</v>
      </c>
      <c r="L1624" s="24">
        <v>0.68013793230056763</v>
      </c>
      <c r="M1624" s="20">
        <v>25569.01931398148</v>
      </c>
      <c r="N1624" s="22">
        <v>3.188967227935791</v>
      </c>
      <c r="O1624" s="25">
        <v>28524.953125</v>
      </c>
      <c r="P1624" s="25">
        <v>48893.55078125</v>
      </c>
      <c r="Q1624" s="26">
        <v>30.368009567260742</v>
      </c>
      <c r="R1624" s="27">
        <v>35.057025909423828</v>
      </c>
      <c r="S1624" s="28">
        <v>1.0241742134094238</v>
      </c>
      <c r="T1624" s="29">
        <v>31.780807495117188</v>
      </c>
      <c r="U1624" s="30">
        <v>9.6371746063232422</v>
      </c>
      <c r="V1624" s="31">
        <v>88.443183898925781</v>
      </c>
      <c r="W1624" s="32">
        <v>139.72544860839844</v>
      </c>
      <c r="X1624" s="22">
        <v>2.93328857421875</v>
      </c>
      <c r="Y1624" s="33">
        <v>2.7011686470359564E-3</v>
      </c>
      <c r="Z1624" s="34">
        <v>8.2079143524169922</v>
      </c>
      <c r="AA1624" s="35">
        <v>-62.775611877441406</v>
      </c>
      <c r="AB1624" s="35">
        <v>179.60981750488281</v>
      </c>
      <c r="AC1624" s="22">
        <v>3.188967227935791</v>
      </c>
      <c r="AD1624" s="36">
        <v>15.390000343322754</v>
      </c>
    </row>
    <row r="1625" spans="1:30" hidden="1" x14ac:dyDescent="0.2">
      <c r="A1625" s="20">
        <v>45987.767370138892</v>
      </c>
      <c r="B1625" s="21">
        <v>0.10599999874830246</v>
      </c>
      <c r="C1625" s="21">
        <v>16.287015914916992</v>
      </c>
      <c r="D1625" s="22">
        <v>6.2237544059753418</v>
      </c>
      <c r="E1625" s="23">
        <v>47.599998474121094</v>
      </c>
      <c r="F1625" s="23">
        <v>50.161980357952416</v>
      </c>
      <c r="G1625" s="23">
        <v>-66.461137533187866</v>
      </c>
      <c r="H1625" s="23">
        <v>50.162118056918693</v>
      </c>
      <c r="I1625" s="23">
        <v>-66.461294018105789</v>
      </c>
      <c r="J1625" s="23">
        <v>5.7904167175292969</v>
      </c>
      <c r="K1625" s="23">
        <v>-11.219630241394043</v>
      </c>
      <c r="L1625" s="24">
        <v>0.68013793230056763</v>
      </c>
      <c r="M1625" s="20">
        <v>25569.019325636575</v>
      </c>
      <c r="N1625" s="22">
        <v>3.188967227935791</v>
      </c>
      <c r="O1625" s="25">
        <v>28524.953125</v>
      </c>
      <c r="P1625" s="25">
        <v>48893.55078125</v>
      </c>
      <c r="Q1625" s="26">
        <v>30.368009567260742</v>
      </c>
      <c r="R1625" s="27">
        <v>35.057025909423828</v>
      </c>
      <c r="S1625" s="28">
        <v>1.0241742134094238</v>
      </c>
      <c r="T1625" s="29">
        <v>31.780807495117188</v>
      </c>
      <c r="U1625" s="30">
        <v>9.6371746063232422</v>
      </c>
      <c r="V1625" s="31">
        <v>88.443183898925781</v>
      </c>
      <c r="W1625" s="32">
        <v>139.72544860839844</v>
      </c>
      <c r="X1625" s="22">
        <v>2.93328857421875</v>
      </c>
      <c r="Y1625" s="33">
        <v>2.7011686470359564E-3</v>
      </c>
      <c r="Z1625" s="34">
        <v>8.2079143524169922</v>
      </c>
      <c r="AA1625" s="35">
        <v>-62.775611877441406</v>
      </c>
      <c r="AB1625" s="35">
        <v>179.60981750488281</v>
      </c>
      <c r="AC1625" s="22">
        <v>3.188967227935791</v>
      </c>
      <c r="AD1625" s="36">
        <v>15.390000343322754</v>
      </c>
    </row>
    <row r="1626" spans="1:30" hidden="1" x14ac:dyDescent="0.2">
      <c r="A1626" s="20">
        <v>45987.767381782411</v>
      </c>
      <c r="B1626" s="21">
        <v>0.11400000005960464</v>
      </c>
      <c r="C1626" s="21">
        <v>16.206787109375</v>
      </c>
      <c r="D1626" s="22">
        <v>6.2237544059753418</v>
      </c>
      <c r="E1626" s="23">
        <v>44</v>
      </c>
      <c r="F1626" s="23">
        <v>50.161980357952416</v>
      </c>
      <c r="G1626" s="23">
        <v>-66.461137533187866</v>
      </c>
      <c r="H1626" s="23">
        <v>50.162113792190802</v>
      </c>
      <c r="I1626" s="23">
        <v>-66.461291748144149</v>
      </c>
      <c r="J1626" s="23">
        <v>5.3160414695739746</v>
      </c>
      <c r="K1626" s="23">
        <v>-11.057432174682617</v>
      </c>
      <c r="L1626" s="24">
        <v>0.68013793230056763</v>
      </c>
      <c r="M1626" s="20">
        <v>25569.019337280093</v>
      </c>
      <c r="N1626" s="22">
        <v>3.190248966217041</v>
      </c>
      <c r="O1626" s="25">
        <v>28536.916015625</v>
      </c>
      <c r="P1626" s="25">
        <v>48912.0078125</v>
      </c>
      <c r="Q1626" s="26">
        <v>30.38092041015625</v>
      </c>
      <c r="R1626" s="27">
        <v>35.042327880859375</v>
      </c>
      <c r="S1626" s="28">
        <v>1.0241844654083252</v>
      </c>
      <c r="T1626" s="29">
        <v>31.792806625366211</v>
      </c>
      <c r="U1626" s="30">
        <v>9.632354736328125</v>
      </c>
      <c r="V1626" s="31">
        <v>88.409423828125</v>
      </c>
      <c r="W1626" s="32">
        <v>139.67201232910156</v>
      </c>
      <c r="X1626" s="22">
        <v>2.9345703125</v>
      </c>
      <c r="Y1626" s="33">
        <v>1.470143673941493E-3</v>
      </c>
      <c r="Z1626" s="34">
        <v>8.2035646438598633</v>
      </c>
      <c r="AA1626" s="35">
        <v>-62.537193298339844</v>
      </c>
      <c r="AB1626" s="35">
        <v>179.57167053222656</v>
      </c>
      <c r="AC1626" s="22">
        <v>3.190248966217041</v>
      </c>
      <c r="AD1626" s="36">
        <v>15.36299991607666</v>
      </c>
    </row>
    <row r="1627" spans="1:30" hidden="1" x14ac:dyDescent="0.2">
      <c r="A1627" s="20">
        <v>45987.767393437498</v>
      </c>
      <c r="B1627" s="21">
        <v>0.10999999940395355</v>
      </c>
      <c r="C1627" s="21">
        <v>16.251491546630859</v>
      </c>
      <c r="D1627" s="22">
        <v>6.2237544059753418</v>
      </c>
      <c r="E1627" s="23">
        <v>25.399999618530273</v>
      </c>
      <c r="F1627" s="23">
        <v>50.161980357952416</v>
      </c>
      <c r="G1627" s="23">
        <v>-66.461137533187866</v>
      </c>
      <c r="H1627" s="23">
        <v>50.162109784315618</v>
      </c>
      <c r="I1627" s="23">
        <v>-66.461289080896108</v>
      </c>
      <c r="J1627" s="23">
        <v>4.8702363967895508</v>
      </c>
      <c r="K1627" s="23">
        <v>-10.866847038269043</v>
      </c>
      <c r="L1627" s="24">
        <v>0.68013793230056763</v>
      </c>
      <c r="M1627" s="20">
        <v>25569.019348935184</v>
      </c>
      <c r="N1627" s="22">
        <v>3.190248966217041</v>
      </c>
      <c r="O1627" s="25">
        <v>28536.916015625</v>
      </c>
      <c r="P1627" s="25">
        <v>48912.0078125</v>
      </c>
      <c r="Q1627" s="26">
        <v>30.38092041015625</v>
      </c>
      <c r="R1627" s="27">
        <v>35.042327880859375</v>
      </c>
      <c r="S1627" s="28">
        <v>1.0241844654083252</v>
      </c>
      <c r="T1627" s="29">
        <v>31.792806625366211</v>
      </c>
      <c r="U1627" s="30">
        <v>9.632354736328125</v>
      </c>
      <c r="V1627" s="31">
        <v>88.409423828125</v>
      </c>
      <c r="W1627" s="32">
        <v>139.67201232910156</v>
      </c>
      <c r="X1627" s="22">
        <v>2.9345703125</v>
      </c>
      <c r="Y1627" s="33">
        <v>1.470143673941493E-3</v>
      </c>
      <c r="Z1627" s="34">
        <v>8.2035646438598633</v>
      </c>
      <c r="AA1627" s="35">
        <v>-62.537193298339844</v>
      </c>
      <c r="AB1627" s="35">
        <v>179.57167053222656</v>
      </c>
      <c r="AC1627" s="22">
        <v>3.190248966217041</v>
      </c>
      <c r="AD1627" s="36">
        <v>15.36299991607666</v>
      </c>
    </row>
    <row r="1628" spans="1:30" hidden="1" x14ac:dyDescent="0.2">
      <c r="A1628" s="20">
        <v>45987.767405092593</v>
      </c>
      <c r="B1628" s="21">
        <v>9.3000002205371857E-2</v>
      </c>
      <c r="C1628" s="21">
        <v>16.086729049682617</v>
      </c>
      <c r="D1628" s="22">
        <v>6.2237544059753418</v>
      </c>
      <c r="E1628" s="23">
        <v>32.200000762939453</v>
      </c>
      <c r="F1628" s="23">
        <v>50.161980357952416</v>
      </c>
      <c r="G1628" s="23">
        <v>-66.461137533187866</v>
      </c>
      <c r="H1628" s="23">
        <v>50.162107762257172</v>
      </c>
      <c r="I1628" s="23">
        <v>-66.461286322169627</v>
      </c>
      <c r="J1628" s="23">
        <v>4.6453180313110352</v>
      </c>
      <c r="K1628" s="23">
        <v>-10.669724464416504</v>
      </c>
      <c r="L1628" s="24">
        <v>0.68013793230056763</v>
      </c>
      <c r="M1628" s="20">
        <v>25569.019360590279</v>
      </c>
      <c r="N1628" s="22">
        <v>3.190248966217041</v>
      </c>
      <c r="O1628" s="25">
        <v>28536.916015625</v>
      </c>
      <c r="P1628" s="25">
        <v>48912.0078125</v>
      </c>
      <c r="Q1628" s="26">
        <v>30.38092041015625</v>
      </c>
      <c r="R1628" s="27">
        <v>35.042327880859375</v>
      </c>
      <c r="S1628" s="28">
        <v>1.0241844654083252</v>
      </c>
      <c r="T1628" s="29">
        <v>31.792806625366211</v>
      </c>
      <c r="U1628" s="30">
        <v>9.632354736328125</v>
      </c>
      <c r="V1628" s="31">
        <v>88.409423828125</v>
      </c>
      <c r="W1628" s="32">
        <v>139.67201232910156</v>
      </c>
      <c r="X1628" s="22">
        <v>2.9345703125</v>
      </c>
      <c r="Y1628" s="33">
        <v>1.470143673941493E-3</v>
      </c>
      <c r="Z1628" s="34">
        <v>8.2035646438598633</v>
      </c>
      <c r="AA1628" s="35">
        <v>-62.537193298339844</v>
      </c>
      <c r="AB1628" s="35">
        <v>179.57167053222656</v>
      </c>
      <c r="AC1628" s="22">
        <v>3.190248966217041</v>
      </c>
      <c r="AD1628" s="36">
        <v>15.36299991607666</v>
      </c>
    </row>
    <row r="1629" spans="1:30" hidden="1" x14ac:dyDescent="0.2">
      <c r="A1629" s="20">
        <v>45987.76741670139</v>
      </c>
      <c r="B1629" s="21">
        <v>6.8000003695487976E-2</v>
      </c>
      <c r="C1629" s="21">
        <v>16.050628662109375</v>
      </c>
      <c r="D1629" s="22">
        <v>6.2504062652587891</v>
      </c>
      <c r="E1629" s="23">
        <v>32</v>
      </c>
      <c r="F1629" s="23">
        <v>50.161980357952416</v>
      </c>
      <c r="G1629" s="23">
        <v>-66.461137533187866</v>
      </c>
      <c r="H1629" s="23">
        <v>50.162105276936835</v>
      </c>
      <c r="I1629" s="23">
        <v>-66.461282971402682</v>
      </c>
      <c r="J1629" s="23">
        <v>4.3688697814941406</v>
      </c>
      <c r="K1629" s="23">
        <v>-10.4302978515625</v>
      </c>
      <c r="L1629" s="24">
        <v>0.68013793230056763</v>
      </c>
      <c r="M1629" s="20">
        <v>25569.019372199073</v>
      </c>
      <c r="N1629" s="22">
        <v>3.190248966217041</v>
      </c>
      <c r="O1629" s="25">
        <v>28536.916015625</v>
      </c>
      <c r="P1629" s="25">
        <v>48912.0078125</v>
      </c>
      <c r="Q1629" s="26">
        <v>30.38092041015625</v>
      </c>
      <c r="R1629" s="27">
        <v>35.042327880859375</v>
      </c>
      <c r="S1629" s="28">
        <v>1.0241844654083252</v>
      </c>
      <c r="T1629" s="29">
        <v>31.792806625366211</v>
      </c>
      <c r="U1629" s="30">
        <v>9.632354736328125</v>
      </c>
      <c r="V1629" s="31">
        <v>88.409423828125</v>
      </c>
      <c r="W1629" s="32">
        <v>139.67201232910156</v>
      </c>
      <c r="X1629" s="22">
        <v>2.9345703125</v>
      </c>
      <c r="Y1629" s="33">
        <v>1.470143673941493E-3</v>
      </c>
      <c r="Z1629" s="34">
        <v>8.2035646438598633</v>
      </c>
      <c r="AA1629" s="35">
        <v>-62.537193298339844</v>
      </c>
      <c r="AB1629" s="35">
        <v>179.57167053222656</v>
      </c>
      <c r="AC1629" s="22">
        <v>3.190248966217041</v>
      </c>
      <c r="AD1629" s="36">
        <v>15.36299991607666</v>
      </c>
    </row>
    <row r="1630" spans="1:30" hidden="1" x14ac:dyDescent="0.2">
      <c r="A1630" s="20">
        <v>45987.76742837963</v>
      </c>
      <c r="B1630" s="21">
        <v>0.10100000351667404</v>
      </c>
      <c r="C1630" s="21">
        <v>15.994943618774414</v>
      </c>
      <c r="D1630" s="22">
        <v>6.2504062652587891</v>
      </c>
      <c r="E1630" s="23">
        <v>33.700000762939453</v>
      </c>
      <c r="F1630" s="23">
        <v>50.161980357952416</v>
      </c>
      <c r="G1630" s="23">
        <v>-66.461137533187866</v>
      </c>
      <c r="H1630" s="23">
        <v>50.162101469230194</v>
      </c>
      <c r="I1630" s="23">
        <v>-66.461280235771483</v>
      </c>
      <c r="J1630" s="23">
        <v>3.9453299045562744</v>
      </c>
      <c r="K1630" s="23">
        <v>-10.23482608795166</v>
      </c>
      <c r="L1630" s="24">
        <v>0.68013793230056763</v>
      </c>
      <c r="M1630" s="20">
        <v>25569.01938386574</v>
      </c>
      <c r="N1630" s="22">
        <v>3.190248966217041</v>
      </c>
      <c r="O1630" s="25">
        <v>28536.916015625</v>
      </c>
      <c r="P1630" s="25">
        <v>48912.0078125</v>
      </c>
      <c r="Q1630" s="26">
        <v>30.38092041015625</v>
      </c>
      <c r="R1630" s="27">
        <v>35.042327880859375</v>
      </c>
      <c r="S1630" s="28">
        <v>1.0241844654083252</v>
      </c>
      <c r="T1630" s="29">
        <v>31.792806625366211</v>
      </c>
      <c r="U1630" s="30">
        <v>9.632354736328125</v>
      </c>
      <c r="V1630" s="31">
        <v>88.409423828125</v>
      </c>
      <c r="W1630" s="32">
        <v>139.67201232910156</v>
      </c>
      <c r="X1630" s="22">
        <v>2.9345703125</v>
      </c>
      <c r="Y1630" s="33">
        <v>1.470143673941493E-3</v>
      </c>
      <c r="Z1630" s="34">
        <v>8.2035646438598633</v>
      </c>
      <c r="AA1630" s="35">
        <v>-62.537193298339844</v>
      </c>
      <c r="AB1630" s="35">
        <v>179.57167053222656</v>
      </c>
      <c r="AC1630" s="22">
        <v>3.190248966217041</v>
      </c>
      <c r="AD1630" s="36">
        <v>15.36299991607666</v>
      </c>
    </row>
    <row r="1631" spans="1:30" hidden="1" x14ac:dyDescent="0.2">
      <c r="A1631" s="20">
        <v>45987.767440034724</v>
      </c>
      <c r="B1631" s="21">
        <v>6.5999999642372131E-2</v>
      </c>
      <c r="C1631" s="21">
        <v>15.843505859375</v>
      </c>
      <c r="D1631" s="22">
        <v>6.2504062652587891</v>
      </c>
      <c r="E1631" s="23">
        <v>26</v>
      </c>
      <c r="F1631" s="23">
        <v>50.161980357952416</v>
      </c>
      <c r="G1631" s="23">
        <v>-66.461137533187866</v>
      </c>
      <c r="H1631" s="23">
        <v>50.162099546303388</v>
      </c>
      <c r="I1631" s="23">
        <v>-66.461277243804361</v>
      </c>
      <c r="J1631" s="23">
        <v>3.731438159942627</v>
      </c>
      <c r="K1631" s="23">
        <v>-10.021037101745605</v>
      </c>
      <c r="L1631" s="24">
        <v>0.68013793230056763</v>
      </c>
      <c r="M1631" s="20">
        <v>25569.019395532407</v>
      </c>
      <c r="N1631" s="22">
        <v>3.190248966217041</v>
      </c>
      <c r="O1631" s="25">
        <v>28536.916015625</v>
      </c>
      <c r="P1631" s="25">
        <v>48912.0078125</v>
      </c>
      <c r="Q1631" s="26">
        <v>30.38092041015625</v>
      </c>
      <c r="R1631" s="27">
        <v>35.042327880859375</v>
      </c>
      <c r="S1631" s="28">
        <v>1.0241844654083252</v>
      </c>
      <c r="T1631" s="29">
        <v>31.792806625366211</v>
      </c>
      <c r="U1631" s="30">
        <v>9.632354736328125</v>
      </c>
      <c r="V1631" s="31">
        <v>88.409423828125</v>
      </c>
      <c r="W1631" s="32">
        <v>139.67201232910156</v>
      </c>
      <c r="X1631" s="22">
        <v>2.9345703125</v>
      </c>
      <c r="Y1631" s="33">
        <v>1.470143673941493E-3</v>
      </c>
      <c r="Z1631" s="34">
        <v>8.2035646438598633</v>
      </c>
      <c r="AA1631" s="35">
        <v>-62.537193298339844</v>
      </c>
      <c r="AB1631" s="35">
        <v>179.57167053222656</v>
      </c>
      <c r="AC1631" s="22">
        <v>3.190248966217041</v>
      </c>
      <c r="AD1631" s="36">
        <v>15.36299991607666</v>
      </c>
    </row>
    <row r="1632" spans="1:30" hidden="1" x14ac:dyDescent="0.2">
      <c r="A1632" s="20">
        <v>45987.767451712964</v>
      </c>
      <c r="B1632" s="21">
        <v>0.10899999737739563</v>
      </c>
      <c r="C1632" s="21">
        <v>15.698803901672363</v>
      </c>
      <c r="D1632" s="22">
        <v>6.2504062652587891</v>
      </c>
      <c r="E1632" s="23">
        <v>34</v>
      </c>
      <c r="F1632" s="23">
        <v>50.161980357952416</v>
      </c>
      <c r="G1632" s="23">
        <v>-66.461137533187866</v>
      </c>
      <c r="H1632" s="23">
        <v>50.162098671392734</v>
      </c>
      <c r="I1632" s="23">
        <v>-66.461279014536686</v>
      </c>
      <c r="J1632" s="23">
        <v>3.634119987487793</v>
      </c>
      <c r="K1632" s="23">
        <v>-10.147563934326172</v>
      </c>
      <c r="L1632" s="24">
        <v>0.68013793230056763</v>
      </c>
      <c r="M1632" s="20">
        <v>25569.01940721065</v>
      </c>
      <c r="N1632" s="22">
        <v>3.190248966217041</v>
      </c>
      <c r="O1632" s="25">
        <v>28536.916015625</v>
      </c>
      <c r="P1632" s="25">
        <v>48912.0078125</v>
      </c>
      <c r="Q1632" s="26">
        <v>30.38092041015625</v>
      </c>
      <c r="R1632" s="27">
        <v>35.042327880859375</v>
      </c>
      <c r="S1632" s="28">
        <v>1.0241844654083252</v>
      </c>
      <c r="T1632" s="29">
        <v>31.792806625366211</v>
      </c>
      <c r="U1632" s="30">
        <v>9.632354736328125</v>
      </c>
      <c r="V1632" s="31">
        <v>88.409423828125</v>
      </c>
      <c r="W1632" s="32">
        <v>139.67201232910156</v>
      </c>
      <c r="X1632" s="22">
        <v>2.9345703125</v>
      </c>
      <c r="Y1632" s="33">
        <v>1.470143673941493E-3</v>
      </c>
      <c r="Z1632" s="34">
        <v>8.2035646438598633</v>
      </c>
      <c r="AA1632" s="35">
        <v>-62.537193298339844</v>
      </c>
      <c r="AB1632" s="35">
        <v>179.57167053222656</v>
      </c>
      <c r="AC1632" s="22">
        <v>3.190248966217041</v>
      </c>
      <c r="AD1632" s="36">
        <v>15.36299991607666</v>
      </c>
    </row>
    <row r="1633" spans="1:30" hidden="1" x14ac:dyDescent="0.2">
      <c r="A1633" s="20">
        <v>45987.76746333333</v>
      </c>
      <c r="B1633" s="21">
        <v>8.3999998867511749E-2</v>
      </c>
      <c r="C1633" s="21">
        <v>15.834659576416016</v>
      </c>
      <c r="D1633" s="22">
        <v>6.2504062652587891</v>
      </c>
      <c r="E1633" s="23">
        <v>32.299999237060547</v>
      </c>
      <c r="F1633" s="23">
        <v>50.161980357952416</v>
      </c>
      <c r="G1633" s="23">
        <v>-66.461137533187866</v>
      </c>
      <c r="H1633" s="23">
        <v>50.162096076301971</v>
      </c>
      <c r="I1633" s="23">
        <v>-66.461275968487882</v>
      </c>
      <c r="J1633" s="23">
        <v>3.3454620838165283</v>
      </c>
      <c r="K1633" s="23">
        <v>-9.9299106597900391</v>
      </c>
      <c r="L1633" s="24">
        <v>0.68013793230056763</v>
      </c>
      <c r="M1633" s="20">
        <v>25569.01941883102</v>
      </c>
      <c r="N1633" s="22">
        <v>3.1829063892364502</v>
      </c>
      <c r="O1633" s="25">
        <v>28532.150390625</v>
      </c>
      <c r="P1633" s="25">
        <v>48915.59375</v>
      </c>
      <c r="Q1633" s="26">
        <v>30.381816864013672</v>
      </c>
      <c r="R1633" s="27">
        <v>35.048183441162109</v>
      </c>
      <c r="S1633" s="28">
        <v>1.0241856575012207</v>
      </c>
      <c r="T1633" s="29">
        <v>31.795135498046875</v>
      </c>
      <c r="U1633" s="30">
        <v>9.6313915252685547</v>
      </c>
      <c r="V1633" s="31">
        <v>88.385086059570313</v>
      </c>
      <c r="W1633" s="32">
        <v>139.63410949707031</v>
      </c>
      <c r="X1633" s="22">
        <v>2.935333251953125</v>
      </c>
      <c r="Y1633" s="33">
        <v>2.3062096443027258E-3</v>
      </c>
      <c r="Z1633" s="34">
        <v>8.2039422988891602</v>
      </c>
      <c r="AA1633" s="35">
        <v>-62.556266784667969</v>
      </c>
      <c r="AB1633" s="35">
        <v>179.52400207519531</v>
      </c>
      <c r="AC1633" s="22">
        <v>3.1829063892364502</v>
      </c>
      <c r="AD1633" s="36">
        <v>15.39900016784668</v>
      </c>
    </row>
    <row r="1634" spans="1:30" hidden="1" x14ac:dyDescent="0.2">
      <c r="A1634" s="20">
        <v>45987.767475011577</v>
      </c>
      <c r="B1634" s="21">
        <v>7.4000000953674316E-2</v>
      </c>
      <c r="C1634" s="21">
        <v>15.537603378295898</v>
      </c>
      <c r="D1634" s="22">
        <v>6.2648873329162598</v>
      </c>
      <c r="E1634" s="23">
        <v>39.200000762939453</v>
      </c>
      <c r="F1634" s="23">
        <v>50.161980357952416</v>
      </c>
      <c r="G1634" s="23">
        <v>-66.461137533187866</v>
      </c>
      <c r="H1634" s="23">
        <v>50.16209209164316</v>
      </c>
      <c r="I1634" s="23">
        <v>-66.461271760857841</v>
      </c>
      <c r="J1634" s="23">
        <v>2.9022393226623535</v>
      </c>
      <c r="K1634" s="23">
        <v>-9.6292581558227539</v>
      </c>
      <c r="L1634" s="24">
        <v>0.68013793230056763</v>
      </c>
      <c r="M1634" s="20">
        <v>25569.019430497687</v>
      </c>
      <c r="N1634" s="22">
        <v>3.1829063892364502</v>
      </c>
      <c r="O1634" s="25">
        <v>28532.150390625</v>
      </c>
      <c r="P1634" s="25">
        <v>48915.59375</v>
      </c>
      <c r="Q1634" s="26">
        <v>30.381816864013672</v>
      </c>
      <c r="R1634" s="27">
        <v>35.048183441162109</v>
      </c>
      <c r="S1634" s="28">
        <v>1.0241856575012207</v>
      </c>
      <c r="T1634" s="29">
        <v>31.795135498046875</v>
      </c>
      <c r="U1634" s="30">
        <v>9.6313915252685547</v>
      </c>
      <c r="V1634" s="31">
        <v>88.385086059570313</v>
      </c>
      <c r="W1634" s="32">
        <v>139.63410949707031</v>
      </c>
      <c r="X1634" s="22">
        <v>2.935333251953125</v>
      </c>
      <c r="Y1634" s="33">
        <v>2.3062096443027258E-3</v>
      </c>
      <c r="Z1634" s="34">
        <v>8.2039422988891602</v>
      </c>
      <c r="AA1634" s="35">
        <v>-62.556266784667969</v>
      </c>
      <c r="AB1634" s="35">
        <v>179.52400207519531</v>
      </c>
      <c r="AC1634" s="22">
        <v>3.1829063892364502</v>
      </c>
      <c r="AD1634" s="36">
        <v>15.39900016784668</v>
      </c>
    </row>
    <row r="1635" spans="1:30" hidden="1" x14ac:dyDescent="0.2">
      <c r="A1635" s="20">
        <v>45987.767486666664</v>
      </c>
      <c r="B1635" s="21">
        <v>7.5000002980232239E-2</v>
      </c>
      <c r="C1635" s="21">
        <v>15.385527610778809</v>
      </c>
      <c r="D1635" s="22">
        <v>6.2648873329162598</v>
      </c>
      <c r="E1635" s="23">
        <v>27.299999237060547</v>
      </c>
      <c r="F1635" s="23">
        <v>50.161980357952416</v>
      </c>
      <c r="G1635" s="23">
        <v>-66.461137533187866</v>
      </c>
      <c r="H1635" s="23">
        <v>50.162087982868321</v>
      </c>
      <c r="I1635" s="23">
        <v>-66.461267957762317</v>
      </c>
      <c r="J1635" s="23">
        <v>2.4452106952667236</v>
      </c>
      <c r="K1635" s="23">
        <v>-9.3575105667114258</v>
      </c>
      <c r="L1635" s="24">
        <v>0.68013793230056763</v>
      </c>
      <c r="M1635" s="20">
        <v>25569.01944216435</v>
      </c>
      <c r="N1635" s="22">
        <v>3.1829063892364502</v>
      </c>
      <c r="O1635" s="25">
        <v>28532.150390625</v>
      </c>
      <c r="P1635" s="25">
        <v>48915.59375</v>
      </c>
      <c r="Q1635" s="26">
        <v>30.381816864013672</v>
      </c>
      <c r="R1635" s="27">
        <v>35.048183441162109</v>
      </c>
      <c r="S1635" s="28">
        <v>1.0241856575012207</v>
      </c>
      <c r="T1635" s="29">
        <v>31.795135498046875</v>
      </c>
      <c r="U1635" s="30">
        <v>9.6313915252685547</v>
      </c>
      <c r="V1635" s="31">
        <v>88.385086059570313</v>
      </c>
      <c r="W1635" s="32">
        <v>139.63410949707031</v>
      </c>
      <c r="X1635" s="22">
        <v>2.935333251953125</v>
      </c>
      <c r="Y1635" s="33">
        <v>2.3062096443027258E-3</v>
      </c>
      <c r="Z1635" s="34">
        <v>8.2039422988891602</v>
      </c>
      <c r="AA1635" s="35">
        <v>-62.556266784667969</v>
      </c>
      <c r="AB1635" s="35">
        <v>179.52400207519531</v>
      </c>
      <c r="AC1635" s="22">
        <v>3.1829063892364502</v>
      </c>
      <c r="AD1635" s="36">
        <v>15.39900016784668</v>
      </c>
    </row>
    <row r="1636" spans="1:30" hidden="1" x14ac:dyDescent="0.2">
      <c r="A1636" s="20">
        <v>45987.767498298614</v>
      </c>
      <c r="B1636" s="21">
        <v>0.12700000405311584</v>
      </c>
      <c r="C1636" s="21">
        <v>15.272778511047363</v>
      </c>
      <c r="D1636" s="22">
        <v>6.2648873329162598</v>
      </c>
      <c r="E1636" s="23">
        <v>38.200000762939453</v>
      </c>
      <c r="F1636" s="23">
        <v>50.161980357952416</v>
      </c>
      <c r="G1636" s="23">
        <v>-66.461137533187866</v>
      </c>
      <c r="H1636" s="23">
        <v>50.162084050980752</v>
      </c>
      <c r="I1636" s="23">
        <v>-66.461263162168024</v>
      </c>
      <c r="J1636" s="23">
        <v>2.0078575611114502</v>
      </c>
      <c r="K1636" s="23">
        <v>-9.0148448944091797</v>
      </c>
      <c r="L1636" s="24">
        <v>0.68013793230056763</v>
      </c>
      <c r="M1636" s="20">
        <v>25569.019453784724</v>
      </c>
      <c r="N1636" s="22">
        <v>3.1829063892364502</v>
      </c>
      <c r="O1636" s="25">
        <v>28532.150390625</v>
      </c>
      <c r="P1636" s="25">
        <v>48915.59375</v>
      </c>
      <c r="Q1636" s="26">
        <v>30.381816864013672</v>
      </c>
      <c r="R1636" s="27">
        <v>35.048183441162109</v>
      </c>
      <c r="S1636" s="28">
        <v>1.0241856575012207</v>
      </c>
      <c r="T1636" s="29">
        <v>31.795135498046875</v>
      </c>
      <c r="U1636" s="30">
        <v>9.6313915252685547</v>
      </c>
      <c r="V1636" s="31">
        <v>88.385086059570313</v>
      </c>
      <c r="W1636" s="32">
        <v>139.63410949707031</v>
      </c>
      <c r="X1636" s="22">
        <v>2.935333251953125</v>
      </c>
      <c r="Y1636" s="33">
        <v>2.3062096443027258E-3</v>
      </c>
      <c r="Z1636" s="34">
        <v>8.2039422988891602</v>
      </c>
      <c r="AA1636" s="35">
        <v>-62.556266784667969</v>
      </c>
      <c r="AB1636" s="35">
        <v>179.52400207519531</v>
      </c>
      <c r="AC1636" s="22">
        <v>3.1829063892364502</v>
      </c>
      <c r="AD1636" s="36">
        <v>15.39900016784668</v>
      </c>
    </row>
    <row r="1637" spans="1:30" hidden="1" x14ac:dyDescent="0.2">
      <c r="A1637" s="20">
        <v>45987.767509930556</v>
      </c>
      <c r="B1637" s="21">
        <v>0.12200000137090683</v>
      </c>
      <c r="C1637" s="21">
        <v>15.334190368652344</v>
      </c>
      <c r="D1637" s="22">
        <v>6.2648873329162598</v>
      </c>
      <c r="E1637" s="23">
        <v>25.799999237060547</v>
      </c>
      <c r="F1637" s="23">
        <v>50.161980357952416</v>
      </c>
      <c r="G1637" s="23">
        <v>-66.461137533187866</v>
      </c>
      <c r="H1637" s="23">
        <v>50.162080604885112</v>
      </c>
      <c r="I1637" s="23">
        <v>-66.461253311535799</v>
      </c>
      <c r="J1637" s="23">
        <v>1.6245397329330444</v>
      </c>
      <c r="K1637" s="23">
        <v>-8.31097412109375</v>
      </c>
      <c r="L1637" s="24">
        <v>0.68013793230056763</v>
      </c>
      <c r="M1637" s="20">
        <v>25569.019465428242</v>
      </c>
      <c r="N1637" s="22">
        <v>3.1829063892364502</v>
      </c>
      <c r="O1637" s="25">
        <v>28532.150390625</v>
      </c>
      <c r="P1637" s="25">
        <v>48915.59375</v>
      </c>
      <c r="Q1637" s="26">
        <v>30.381816864013672</v>
      </c>
      <c r="R1637" s="27">
        <v>35.048183441162109</v>
      </c>
      <c r="S1637" s="28">
        <v>1.0241856575012207</v>
      </c>
      <c r="T1637" s="29">
        <v>31.795135498046875</v>
      </c>
      <c r="U1637" s="30">
        <v>9.6313915252685547</v>
      </c>
      <c r="V1637" s="31">
        <v>88.385086059570313</v>
      </c>
      <c r="W1637" s="32">
        <v>139.63410949707031</v>
      </c>
      <c r="X1637" s="22">
        <v>2.935333251953125</v>
      </c>
      <c r="Y1637" s="33">
        <v>2.3062096443027258E-3</v>
      </c>
      <c r="Z1637" s="34">
        <v>8.2039422988891602</v>
      </c>
      <c r="AA1637" s="35">
        <v>-62.556266784667969</v>
      </c>
      <c r="AB1637" s="35">
        <v>179.52400207519531</v>
      </c>
      <c r="AC1637" s="22">
        <v>3.1829063892364502</v>
      </c>
      <c r="AD1637" s="36">
        <v>15.39900016784668</v>
      </c>
    </row>
    <row r="1638" spans="1:30" hidden="1" x14ac:dyDescent="0.2">
      <c r="A1638" s="20">
        <v>45987.767521562499</v>
      </c>
      <c r="B1638" s="21">
        <v>6.4999997615814209E-2</v>
      </c>
      <c r="C1638" s="21">
        <v>15.609650611877441</v>
      </c>
      <c r="D1638" s="22">
        <v>6.2648873329162598</v>
      </c>
      <c r="E1638" s="23">
        <v>19.100000381469727</v>
      </c>
      <c r="F1638" s="23">
        <v>50.161980357952416</v>
      </c>
      <c r="G1638" s="23">
        <v>-66.461137533187866</v>
      </c>
      <c r="H1638" s="23">
        <v>50.162078204909896</v>
      </c>
      <c r="I1638" s="23">
        <v>-66.4612476126714</v>
      </c>
      <c r="J1638" s="23">
        <v>1.3575847148895264</v>
      </c>
      <c r="K1638" s="23">
        <v>-7.9037656784057617</v>
      </c>
      <c r="L1638" s="24">
        <v>0.6794508695602417</v>
      </c>
      <c r="M1638" s="20">
        <v>25569.019477060185</v>
      </c>
      <c r="N1638" s="22">
        <v>3.1829063892364502</v>
      </c>
      <c r="O1638" s="25">
        <v>28532.150390625</v>
      </c>
      <c r="P1638" s="25">
        <v>48915.59375</v>
      </c>
      <c r="Q1638" s="26">
        <v>30.381816864013672</v>
      </c>
      <c r="R1638" s="27">
        <v>35.048183441162109</v>
      </c>
      <c r="S1638" s="28">
        <v>1.0241856575012207</v>
      </c>
      <c r="T1638" s="29">
        <v>31.795135498046875</v>
      </c>
      <c r="U1638" s="30">
        <v>9.6313915252685547</v>
      </c>
      <c r="V1638" s="31">
        <v>88.385086059570313</v>
      </c>
      <c r="W1638" s="32">
        <v>139.63410949707031</v>
      </c>
      <c r="X1638" s="22">
        <v>2.935333251953125</v>
      </c>
      <c r="Y1638" s="33">
        <v>2.3062096443027258E-3</v>
      </c>
      <c r="Z1638" s="34">
        <v>8.2039422988891602</v>
      </c>
      <c r="AA1638" s="35">
        <v>-62.556266784667969</v>
      </c>
      <c r="AB1638" s="35">
        <v>179.52400207519531</v>
      </c>
      <c r="AC1638" s="22">
        <v>3.1829063892364502</v>
      </c>
      <c r="AD1638" s="36">
        <v>15.39900016784668</v>
      </c>
    </row>
    <row r="1639" spans="1:30" hidden="1" x14ac:dyDescent="0.2">
      <c r="A1639" s="20">
        <v>45987.767533252314</v>
      </c>
      <c r="B1639" s="21">
        <v>0.14000000059604645</v>
      </c>
      <c r="C1639" s="21">
        <v>15.774796485900879</v>
      </c>
      <c r="D1639" s="22">
        <v>6.2333636283874512</v>
      </c>
      <c r="E1639" s="23">
        <v>26.399999618530273</v>
      </c>
      <c r="F1639" s="23">
        <v>50.161980357952416</v>
      </c>
      <c r="G1639" s="23">
        <v>-66.461137533187866</v>
      </c>
      <c r="H1639" s="23">
        <v>50.16207562933883</v>
      </c>
      <c r="I1639" s="23">
        <v>-66.461241332909097</v>
      </c>
      <c r="J1639" s="23">
        <v>1.0710976123809814</v>
      </c>
      <c r="K1639" s="23">
        <v>-7.4550490379333496</v>
      </c>
      <c r="L1639" s="24">
        <v>0.6794508695602417</v>
      </c>
      <c r="M1639" s="20">
        <v>25569.01948875</v>
      </c>
      <c r="N1639" s="22">
        <v>3.1818957328796387</v>
      </c>
      <c r="O1639" s="25">
        <v>28546.7109375</v>
      </c>
      <c r="P1639" s="25">
        <v>48942.17578125</v>
      </c>
      <c r="Q1639" s="26">
        <v>30.399791717529297</v>
      </c>
      <c r="R1639" s="27">
        <v>35.030303955078125</v>
      </c>
      <c r="S1639" s="28">
        <v>1.0242000818252563</v>
      </c>
      <c r="T1639" s="29">
        <v>31.812416076660156</v>
      </c>
      <c r="U1639" s="30">
        <v>9.6170463562011719</v>
      </c>
      <c r="V1639" s="31">
        <v>88.262008666992188</v>
      </c>
      <c r="W1639" s="32">
        <v>139.43974304199219</v>
      </c>
      <c r="X1639" s="22">
        <v>2.93646240234375</v>
      </c>
      <c r="Y1639" s="33">
        <v>2.3946629371494055E-3</v>
      </c>
      <c r="Z1639" s="34">
        <v>8.204380989074707</v>
      </c>
      <c r="AA1639" s="35">
        <v>-62.580108642578125</v>
      </c>
      <c r="AB1639" s="35">
        <v>179.46678161621094</v>
      </c>
      <c r="AC1639" s="22">
        <v>3.1818957328796387</v>
      </c>
      <c r="AD1639" s="36">
        <v>15.380999565124512</v>
      </c>
    </row>
    <row r="1640" spans="1:30" hidden="1" x14ac:dyDescent="0.2">
      <c r="A1640" s="20">
        <v>45987.767544884256</v>
      </c>
      <c r="B1640" s="21">
        <v>9.0999998152256012E-2</v>
      </c>
      <c r="C1640" s="21">
        <v>14.479304313659668</v>
      </c>
      <c r="D1640" s="22">
        <v>6.2333636283874512</v>
      </c>
      <c r="E1640" s="23">
        <v>22</v>
      </c>
      <c r="F1640" s="23">
        <v>50.161980357952416</v>
      </c>
      <c r="G1640" s="23">
        <v>-66.461137533187866</v>
      </c>
      <c r="H1640" s="23">
        <v>50.162072082477756</v>
      </c>
      <c r="I1640" s="23">
        <v>-66.461235859511859</v>
      </c>
      <c r="J1640" s="23">
        <v>0.67657196521759033</v>
      </c>
      <c r="K1640" s="23">
        <v>-7.0639510154724121</v>
      </c>
      <c r="L1640" s="24">
        <v>0.6794508695602417</v>
      </c>
      <c r="M1640" s="20">
        <v>25569.019500381943</v>
      </c>
      <c r="N1640" s="22">
        <v>3.1818957328796387</v>
      </c>
      <c r="O1640" s="25">
        <v>28546.7109375</v>
      </c>
      <c r="P1640" s="25">
        <v>48942.17578125</v>
      </c>
      <c r="Q1640" s="26">
        <v>30.399791717529297</v>
      </c>
      <c r="R1640" s="27">
        <v>35.030303955078125</v>
      </c>
      <c r="S1640" s="28">
        <v>1.0242000818252563</v>
      </c>
      <c r="T1640" s="29">
        <v>31.812416076660156</v>
      </c>
      <c r="U1640" s="30">
        <v>9.6170463562011719</v>
      </c>
      <c r="V1640" s="31">
        <v>88.262008666992188</v>
      </c>
      <c r="W1640" s="32">
        <v>139.43974304199219</v>
      </c>
      <c r="X1640" s="22">
        <v>2.93646240234375</v>
      </c>
      <c r="Y1640" s="33">
        <v>2.3946629371494055E-3</v>
      </c>
      <c r="Z1640" s="34">
        <v>8.204380989074707</v>
      </c>
      <c r="AA1640" s="35">
        <v>-62.580108642578125</v>
      </c>
      <c r="AB1640" s="35">
        <v>179.46678161621094</v>
      </c>
      <c r="AC1640" s="22">
        <v>3.1818957328796387</v>
      </c>
      <c r="AD1640" s="36">
        <v>15.380999565124512</v>
      </c>
    </row>
    <row r="1641" spans="1:30" hidden="1" x14ac:dyDescent="0.2">
      <c r="A1641" s="20">
        <v>45987.767556527775</v>
      </c>
      <c r="B1641" s="21">
        <v>0.12999999523162842</v>
      </c>
      <c r="C1641" s="21">
        <v>13.641586303710938</v>
      </c>
      <c r="D1641" s="22">
        <v>6.2333636283874512</v>
      </c>
      <c r="E1641" s="23">
        <v>31.5</v>
      </c>
      <c r="F1641" s="23">
        <v>50.161980357952416</v>
      </c>
      <c r="G1641" s="23">
        <v>-66.461137533187866</v>
      </c>
      <c r="H1641" s="23">
        <v>50.162066696753143</v>
      </c>
      <c r="I1641" s="23">
        <v>-66.461233070328291</v>
      </c>
      <c r="J1641" s="23">
        <v>7.7505797147750854E-2</v>
      </c>
      <c r="K1641" s="23">
        <v>-6.8646526336669922</v>
      </c>
      <c r="L1641" s="24">
        <v>0.6794508695602417</v>
      </c>
      <c r="M1641" s="20">
        <v>25569.019512013889</v>
      </c>
      <c r="N1641" s="22">
        <v>3.1818957328796387</v>
      </c>
      <c r="O1641" s="25">
        <v>28546.7109375</v>
      </c>
      <c r="P1641" s="25">
        <v>48942.17578125</v>
      </c>
      <c r="Q1641" s="26">
        <v>30.399791717529297</v>
      </c>
      <c r="R1641" s="27">
        <v>35.030303955078125</v>
      </c>
      <c r="S1641" s="28">
        <v>1.0242000818252563</v>
      </c>
      <c r="T1641" s="29">
        <v>31.812416076660156</v>
      </c>
      <c r="U1641" s="30">
        <v>9.6170463562011719</v>
      </c>
      <c r="V1641" s="31">
        <v>88.262008666992188</v>
      </c>
      <c r="W1641" s="32">
        <v>139.43974304199219</v>
      </c>
      <c r="X1641" s="22">
        <v>2.93646240234375</v>
      </c>
      <c r="Y1641" s="33">
        <v>2.3946629371494055E-3</v>
      </c>
      <c r="Z1641" s="34">
        <v>8.204380989074707</v>
      </c>
      <c r="AA1641" s="35">
        <v>-62.580108642578125</v>
      </c>
      <c r="AB1641" s="35">
        <v>179.46678161621094</v>
      </c>
      <c r="AC1641" s="22">
        <v>3.1818957328796387</v>
      </c>
      <c r="AD1641" s="36">
        <v>15.380999565124512</v>
      </c>
    </row>
    <row r="1642" spans="1:30" hidden="1" x14ac:dyDescent="0.2">
      <c r="A1642" s="20">
        <v>45987.767568194446</v>
      </c>
      <c r="B1642" s="21">
        <v>5.4000001400709152E-2</v>
      </c>
      <c r="C1642" s="21">
        <v>13.874778747558594</v>
      </c>
      <c r="D1642" s="22">
        <v>6.2333636283874512</v>
      </c>
      <c r="E1642" s="23">
        <v>13.399999618530273</v>
      </c>
      <c r="F1642" s="23">
        <v>50.161980357952416</v>
      </c>
      <c r="G1642" s="23">
        <v>-66.461137533187866</v>
      </c>
      <c r="H1642" s="23">
        <v>50.162061226921644</v>
      </c>
      <c r="I1642" s="23">
        <v>-66.461230466372797</v>
      </c>
      <c r="J1642" s="23">
        <v>-0.53091573715209961</v>
      </c>
      <c r="K1642" s="23">
        <v>-6.6785888671875</v>
      </c>
      <c r="L1642" s="24">
        <v>0.6794508695602417</v>
      </c>
      <c r="M1642" s="20">
        <v>25569.019523680556</v>
      </c>
      <c r="N1642" s="22">
        <v>3.1818957328796387</v>
      </c>
      <c r="O1642" s="25">
        <v>28546.7109375</v>
      </c>
      <c r="P1642" s="25">
        <v>48942.17578125</v>
      </c>
      <c r="Q1642" s="26">
        <v>30.399791717529297</v>
      </c>
      <c r="R1642" s="27">
        <v>35.030303955078125</v>
      </c>
      <c r="S1642" s="28">
        <v>1.0242000818252563</v>
      </c>
      <c r="T1642" s="29">
        <v>31.812416076660156</v>
      </c>
      <c r="U1642" s="30">
        <v>9.6170463562011719</v>
      </c>
      <c r="V1642" s="31">
        <v>88.262008666992188</v>
      </c>
      <c r="W1642" s="32">
        <v>139.43974304199219</v>
      </c>
      <c r="X1642" s="22">
        <v>2.93646240234375</v>
      </c>
      <c r="Y1642" s="33">
        <v>2.3946629371494055E-3</v>
      </c>
      <c r="Z1642" s="34">
        <v>8.204380989074707</v>
      </c>
      <c r="AA1642" s="35">
        <v>-62.580108642578125</v>
      </c>
      <c r="AB1642" s="35">
        <v>179.46678161621094</v>
      </c>
      <c r="AC1642" s="22">
        <v>3.1818957328796387</v>
      </c>
      <c r="AD1642" s="36">
        <v>15.380999565124512</v>
      </c>
    </row>
    <row r="1643" spans="1:30" hidden="1" x14ac:dyDescent="0.2">
      <c r="A1643" s="20">
        <v>45987.76757984954</v>
      </c>
      <c r="B1643" s="21">
        <v>7.6999999582767487E-2</v>
      </c>
      <c r="C1643" s="21">
        <v>13.949771881103516</v>
      </c>
      <c r="D1643" s="22">
        <v>6.2333636283874512</v>
      </c>
      <c r="E1643" s="23">
        <v>23.399999618530273</v>
      </c>
      <c r="F1643" s="23">
        <v>50.161980357952416</v>
      </c>
      <c r="G1643" s="23">
        <v>-66.461137533187866</v>
      </c>
      <c r="H1643" s="23">
        <v>50.162052966341442</v>
      </c>
      <c r="I1643" s="23">
        <v>-66.461227036569227</v>
      </c>
      <c r="J1643" s="23">
        <v>-1.4497584104537964</v>
      </c>
      <c r="K1643" s="23">
        <v>-6.4335155487060547</v>
      </c>
      <c r="L1643" s="24">
        <v>0.6794508695602417</v>
      </c>
      <c r="M1643" s="20">
        <v>25569.019535347223</v>
      </c>
      <c r="N1643" s="22">
        <v>3.1818957328796387</v>
      </c>
      <c r="O1643" s="25">
        <v>28546.7109375</v>
      </c>
      <c r="P1643" s="25">
        <v>48942.17578125</v>
      </c>
      <c r="Q1643" s="26">
        <v>30.399791717529297</v>
      </c>
      <c r="R1643" s="27">
        <v>35.030303955078125</v>
      </c>
      <c r="S1643" s="28">
        <v>1.0242000818252563</v>
      </c>
      <c r="T1643" s="29">
        <v>31.812416076660156</v>
      </c>
      <c r="U1643" s="30">
        <v>9.6170463562011719</v>
      </c>
      <c r="V1643" s="31">
        <v>88.262008666992188</v>
      </c>
      <c r="W1643" s="32">
        <v>139.43974304199219</v>
      </c>
      <c r="X1643" s="22">
        <v>2.93646240234375</v>
      </c>
      <c r="Y1643" s="33">
        <v>2.3946629371494055E-3</v>
      </c>
      <c r="Z1643" s="34">
        <v>8.204380989074707</v>
      </c>
      <c r="AA1643" s="35">
        <v>-62.580108642578125</v>
      </c>
      <c r="AB1643" s="35">
        <v>179.46678161621094</v>
      </c>
      <c r="AC1643" s="22">
        <v>3.1818957328796387</v>
      </c>
      <c r="AD1643" s="36">
        <v>15.380999565124512</v>
      </c>
    </row>
    <row r="1644" spans="1:30" hidden="1" x14ac:dyDescent="0.2">
      <c r="A1644" s="20">
        <v>45987.767591516204</v>
      </c>
      <c r="B1644" s="21">
        <v>5.299999937415123E-2</v>
      </c>
      <c r="C1644" s="21">
        <v>14.000348091125488</v>
      </c>
      <c r="D1644" s="22">
        <v>6.2521591186523438</v>
      </c>
      <c r="E1644" s="23">
        <v>18.700000762939453</v>
      </c>
      <c r="F1644" s="23">
        <v>50.161980357952416</v>
      </c>
      <c r="G1644" s="23">
        <v>-66.461137533187866</v>
      </c>
      <c r="H1644" s="23">
        <v>50.162047087565725</v>
      </c>
      <c r="I1644" s="23">
        <v>-66.461219818940421</v>
      </c>
      <c r="J1644" s="23">
        <v>-2.103668212890625</v>
      </c>
      <c r="K1644" s="23">
        <v>-5.9177842140197754</v>
      </c>
      <c r="L1644" s="24">
        <v>0.6794508695602417</v>
      </c>
      <c r="M1644" s="20">
        <v>25569.01954701389</v>
      </c>
      <c r="N1644" s="22">
        <v>3.1818957328796387</v>
      </c>
      <c r="O1644" s="25">
        <v>28546.7109375</v>
      </c>
      <c r="P1644" s="25">
        <v>48942.17578125</v>
      </c>
      <c r="Q1644" s="26">
        <v>30.399791717529297</v>
      </c>
      <c r="R1644" s="27">
        <v>35.030303955078125</v>
      </c>
      <c r="S1644" s="28">
        <v>1.0242000818252563</v>
      </c>
      <c r="T1644" s="29">
        <v>31.812416076660156</v>
      </c>
      <c r="U1644" s="30">
        <v>9.6170463562011719</v>
      </c>
      <c r="V1644" s="31">
        <v>88.262008666992188</v>
      </c>
      <c r="W1644" s="32">
        <v>139.43974304199219</v>
      </c>
      <c r="X1644" s="22">
        <v>2.93646240234375</v>
      </c>
      <c r="Y1644" s="33">
        <v>2.3946629371494055E-3</v>
      </c>
      <c r="Z1644" s="34">
        <v>8.204380989074707</v>
      </c>
      <c r="AA1644" s="35">
        <v>-62.580108642578125</v>
      </c>
      <c r="AB1644" s="35">
        <v>179.46678161621094</v>
      </c>
      <c r="AC1644" s="22">
        <v>3.1818957328796387</v>
      </c>
      <c r="AD1644" s="36">
        <v>15.380999565124512</v>
      </c>
    </row>
    <row r="1645" spans="1:30" hidden="1" x14ac:dyDescent="0.2">
      <c r="A1645" s="20">
        <v>45987.767603206019</v>
      </c>
      <c r="B1645" s="21">
        <v>7.1999996900558472E-2</v>
      </c>
      <c r="C1645" s="21">
        <v>14.069889068603516</v>
      </c>
      <c r="D1645" s="22">
        <v>6.2521591186523438</v>
      </c>
      <c r="E1645" s="23">
        <v>24.100000381469727</v>
      </c>
      <c r="F1645" s="23">
        <v>50.161980357952416</v>
      </c>
      <c r="G1645" s="23">
        <v>-66.461137533187866</v>
      </c>
      <c r="H1645" s="23">
        <v>50.162043141371036</v>
      </c>
      <c r="I1645" s="23">
        <v>-66.461210949187787</v>
      </c>
      <c r="J1645" s="23">
        <v>-2.5426125526428223</v>
      </c>
      <c r="K1645" s="23">
        <v>-5.284001350402832</v>
      </c>
      <c r="L1645" s="24">
        <v>0.6794508695602417</v>
      </c>
      <c r="M1645" s="20">
        <v>25569.019558692129</v>
      </c>
      <c r="N1645" s="22">
        <v>3.1850147247314453</v>
      </c>
      <c r="O1645" s="25">
        <v>28533.158203125</v>
      </c>
      <c r="P1645" s="25">
        <v>48913.9453125</v>
      </c>
      <c r="Q1645" s="26">
        <v>30.381134033203125</v>
      </c>
      <c r="R1645" s="27">
        <v>35.046943664550781</v>
      </c>
      <c r="S1645" s="28">
        <v>1.0241849422454834</v>
      </c>
      <c r="T1645" s="29">
        <v>31.794063568115234</v>
      </c>
      <c r="U1645" s="30">
        <v>9.6150999069213867</v>
      </c>
      <c r="V1645" s="31">
        <v>88.2398681640625</v>
      </c>
      <c r="W1645" s="32">
        <v>139.40452575683594</v>
      </c>
      <c r="X1645" s="22">
        <v>2.937652587890625</v>
      </c>
      <c r="Y1645" s="33">
        <v>5.7167862541973591E-4</v>
      </c>
      <c r="Z1645" s="34">
        <v>8.2050628662109375</v>
      </c>
      <c r="AA1645" s="35">
        <v>-62.618255615234375</v>
      </c>
      <c r="AB1645" s="35">
        <v>179.40000915527344</v>
      </c>
      <c r="AC1645" s="22">
        <v>3.1850147247314453</v>
      </c>
      <c r="AD1645" s="36">
        <v>15.390000343322754</v>
      </c>
    </row>
    <row r="1646" spans="1:30" hidden="1" x14ac:dyDescent="0.2">
      <c r="A1646" s="20">
        <v>45987.76761490741</v>
      </c>
      <c r="B1646" s="21">
        <v>0.10499999672174454</v>
      </c>
      <c r="C1646" s="21">
        <v>14.070761680603027</v>
      </c>
      <c r="D1646" s="22">
        <v>6.2521591186523438</v>
      </c>
      <c r="E1646" s="23">
        <v>20</v>
      </c>
      <c r="F1646" s="23">
        <v>50.161980357952416</v>
      </c>
      <c r="G1646" s="23">
        <v>-66.461137533187866</v>
      </c>
      <c r="H1646" s="23">
        <v>50.162039337316216</v>
      </c>
      <c r="I1646" s="23">
        <v>-66.461205641428222</v>
      </c>
      <c r="J1646" s="23">
        <v>-2.9657464027404785</v>
      </c>
      <c r="K1646" s="23">
        <v>-4.9047384262084961</v>
      </c>
      <c r="L1646" s="24">
        <v>0.6794508695602417</v>
      </c>
      <c r="M1646" s="20">
        <v>25569.019570405093</v>
      </c>
      <c r="N1646" s="22">
        <v>3.1850147247314453</v>
      </c>
      <c r="O1646" s="25">
        <v>28533.158203125</v>
      </c>
      <c r="P1646" s="25">
        <v>48913.9453125</v>
      </c>
      <c r="Q1646" s="26">
        <v>30.381134033203125</v>
      </c>
      <c r="R1646" s="27">
        <v>35.046943664550781</v>
      </c>
      <c r="S1646" s="28">
        <v>1.0241849422454834</v>
      </c>
      <c r="T1646" s="29">
        <v>31.794063568115234</v>
      </c>
      <c r="U1646" s="30">
        <v>9.6150999069213867</v>
      </c>
      <c r="V1646" s="31">
        <v>88.2398681640625</v>
      </c>
      <c r="W1646" s="32">
        <v>139.40452575683594</v>
      </c>
      <c r="X1646" s="22">
        <v>2.937652587890625</v>
      </c>
      <c r="Y1646" s="33">
        <v>5.7167862541973591E-4</v>
      </c>
      <c r="Z1646" s="34">
        <v>8.2050628662109375</v>
      </c>
      <c r="AA1646" s="35">
        <v>-62.618255615234375</v>
      </c>
      <c r="AB1646" s="35">
        <v>179.40000915527344</v>
      </c>
      <c r="AC1646" s="22">
        <v>3.1850147247314453</v>
      </c>
      <c r="AD1646" s="36">
        <v>15.390000343322754</v>
      </c>
    </row>
    <row r="1647" spans="1:30" hidden="1" x14ac:dyDescent="0.2">
      <c r="A1647" s="20">
        <v>45987.767626574074</v>
      </c>
      <c r="B1647" s="21">
        <v>4.1000001132488251E-2</v>
      </c>
      <c r="C1647" s="21">
        <v>11.201647758483887</v>
      </c>
      <c r="D1647" s="22">
        <v>6.2521591186523438</v>
      </c>
      <c r="E1647" s="23">
        <v>13.300000190734863</v>
      </c>
      <c r="F1647" s="23">
        <v>50.161980357952416</v>
      </c>
      <c r="G1647" s="23">
        <v>-66.461137533187866</v>
      </c>
      <c r="H1647" s="23">
        <v>50.162035607854243</v>
      </c>
      <c r="I1647" s="23">
        <v>-66.46120135533846</v>
      </c>
      <c r="J1647" s="23">
        <v>-3.3805828094482422</v>
      </c>
      <c r="K1647" s="23">
        <v>-4.5984783172607422</v>
      </c>
      <c r="L1647" s="24">
        <v>0.6794508695602417</v>
      </c>
      <c r="M1647" s="20">
        <v>25569.01958207176</v>
      </c>
      <c r="N1647" s="22">
        <v>3.1850147247314453</v>
      </c>
      <c r="O1647" s="25">
        <v>28533.158203125</v>
      </c>
      <c r="P1647" s="25">
        <v>48913.9453125</v>
      </c>
      <c r="Q1647" s="26">
        <v>30.381134033203125</v>
      </c>
      <c r="R1647" s="27">
        <v>35.046943664550781</v>
      </c>
      <c r="S1647" s="28">
        <v>1.0241849422454834</v>
      </c>
      <c r="T1647" s="29">
        <v>31.794063568115234</v>
      </c>
      <c r="U1647" s="30">
        <v>9.6150999069213867</v>
      </c>
      <c r="V1647" s="31">
        <v>88.2398681640625</v>
      </c>
      <c r="W1647" s="32">
        <v>139.40452575683594</v>
      </c>
      <c r="X1647" s="22">
        <v>2.937652587890625</v>
      </c>
      <c r="Y1647" s="33">
        <v>5.7167862541973591E-4</v>
      </c>
      <c r="Z1647" s="34">
        <v>8.2050628662109375</v>
      </c>
      <c r="AA1647" s="35">
        <v>-62.618255615234375</v>
      </c>
      <c r="AB1647" s="35">
        <v>179.40000915527344</v>
      </c>
      <c r="AC1647" s="22">
        <v>3.1850147247314453</v>
      </c>
      <c r="AD1647" s="36">
        <v>15.390000343322754</v>
      </c>
    </row>
    <row r="1648" spans="1:30" hidden="1" x14ac:dyDescent="0.2">
      <c r="A1648" s="20">
        <v>45987.767638240737</v>
      </c>
      <c r="B1648" s="21">
        <v>9.2000000178813934E-2</v>
      </c>
      <c r="C1648" s="21">
        <v>10.918917655944824</v>
      </c>
      <c r="D1648" s="22">
        <v>6.2521591186523438</v>
      </c>
      <c r="E1648" s="23">
        <v>20</v>
      </c>
      <c r="F1648" s="23">
        <v>50.161980357952416</v>
      </c>
      <c r="G1648" s="23">
        <v>-66.461137533187866</v>
      </c>
      <c r="H1648" s="23">
        <v>50.162030448405709</v>
      </c>
      <c r="I1648" s="23">
        <v>-66.461193313131716</v>
      </c>
      <c r="J1648" s="23">
        <v>-3.9544799327850342</v>
      </c>
      <c r="K1648" s="23">
        <v>-4.023827075958252</v>
      </c>
      <c r="L1648" s="24">
        <v>0.6794508695602417</v>
      </c>
      <c r="M1648" s="20">
        <v>25569.019593738427</v>
      </c>
      <c r="N1648" s="22">
        <v>3.1850147247314453</v>
      </c>
      <c r="O1648" s="25">
        <v>28533.158203125</v>
      </c>
      <c r="P1648" s="25">
        <v>48913.9453125</v>
      </c>
      <c r="Q1648" s="26">
        <v>30.381134033203125</v>
      </c>
      <c r="R1648" s="27">
        <v>35.046943664550781</v>
      </c>
      <c r="S1648" s="28">
        <v>1.0241849422454834</v>
      </c>
      <c r="T1648" s="29">
        <v>31.794063568115234</v>
      </c>
      <c r="U1648" s="30">
        <v>9.6150999069213867</v>
      </c>
      <c r="V1648" s="31">
        <v>88.2398681640625</v>
      </c>
      <c r="W1648" s="32">
        <v>139.40452575683594</v>
      </c>
      <c r="X1648" s="22">
        <v>2.937652587890625</v>
      </c>
      <c r="Y1648" s="33">
        <v>5.7167862541973591E-4</v>
      </c>
      <c r="Z1648" s="34">
        <v>8.2050628662109375</v>
      </c>
      <c r="AA1648" s="35">
        <v>-62.618255615234375</v>
      </c>
      <c r="AB1648" s="35">
        <v>179.40000915527344</v>
      </c>
      <c r="AC1648" s="22">
        <v>3.1850147247314453</v>
      </c>
      <c r="AD1648" s="36">
        <v>15.390000343322754</v>
      </c>
    </row>
    <row r="1649" spans="1:30" hidden="1" x14ac:dyDescent="0.2">
      <c r="A1649" s="20">
        <v>45987.767649930553</v>
      </c>
      <c r="B1649" s="21">
        <v>0.13899999856948853</v>
      </c>
      <c r="C1649" s="21">
        <v>11.063313484191895</v>
      </c>
      <c r="D1649" s="22">
        <v>6.2612056732177734</v>
      </c>
      <c r="E1649" s="23">
        <v>19</v>
      </c>
      <c r="F1649" s="23">
        <v>50.161980357952416</v>
      </c>
      <c r="G1649" s="23">
        <v>-66.461137533187866</v>
      </c>
      <c r="H1649" s="23">
        <v>50.162028367006798</v>
      </c>
      <c r="I1649" s="23">
        <v>-66.461186645991788</v>
      </c>
      <c r="J1649" s="23">
        <v>-4.1859989166259766</v>
      </c>
      <c r="K1649" s="23">
        <v>-3.5474298000335693</v>
      </c>
      <c r="L1649" s="24">
        <v>0.6794508695602417</v>
      </c>
      <c r="M1649" s="20">
        <v>25569.019605428242</v>
      </c>
      <c r="N1649" s="22">
        <v>3.1850147247314453</v>
      </c>
      <c r="O1649" s="25">
        <v>28533.158203125</v>
      </c>
      <c r="P1649" s="25">
        <v>48913.9453125</v>
      </c>
      <c r="Q1649" s="26">
        <v>30.381134033203125</v>
      </c>
      <c r="R1649" s="27">
        <v>35.046943664550781</v>
      </c>
      <c r="S1649" s="28">
        <v>1.0241849422454834</v>
      </c>
      <c r="T1649" s="29">
        <v>31.794063568115234</v>
      </c>
      <c r="U1649" s="30">
        <v>9.6150999069213867</v>
      </c>
      <c r="V1649" s="31">
        <v>88.2398681640625</v>
      </c>
      <c r="W1649" s="32">
        <v>139.40452575683594</v>
      </c>
      <c r="X1649" s="22">
        <v>2.937652587890625</v>
      </c>
      <c r="Y1649" s="33">
        <v>5.7167862541973591E-4</v>
      </c>
      <c r="Z1649" s="34">
        <v>8.2050628662109375</v>
      </c>
      <c r="AA1649" s="35">
        <v>-62.618255615234375</v>
      </c>
      <c r="AB1649" s="35">
        <v>179.40000915527344</v>
      </c>
      <c r="AC1649" s="22">
        <v>3.1850147247314453</v>
      </c>
      <c r="AD1649" s="36">
        <v>15.390000343322754</v>
      </c>
    </row>
    <row r="1650" spans="1:30" hidden="1" x14ac:dyDescent="0.2">
      <c r="A1650" s="20">
        <v>45987.767661562502</v>
      </c>
      <c r="B1650" s="21">
        <v>9.0999998152256012E-2</v>
      </c>
      <c r="C1650" s="21">
        <v>11.102256774902344</v>
      </c>
      <c r="D1650" s="22">
        <v>6.2612056732177734</v>
      </c>
      <c r="E1650" s="23">
        <v>6.6999998092651367</v>
      </c>
      <c r="F1650" s="23">
        <v>50.161980357952416</v>
      </c>
      <c r="G1650" s="23">
        <v>-66.461137533187866</v>
      </c>
      <c r="H1650" s="23">
        <v>50.162026078126665</v>
      </c>
      <c r="I1650" s="23">
        <v>-66.461182823219261</v>
      </c>
      <c r="J1650" s="23">
        <v>-4.4405961036682129</v>
      </c>
      <c r="K1650" s="23">
        <v>-3.2742757797241211</v>
      </c>
      <c r="L1650" s="24">
        <v>0.6794508695602417</v>
      </c>
      <c r="M1650" s="20">
        <v>25569.019617060185</v>
      </c>
      <c r="N1650" s="22">
        <v>3.1850147247314453</v>
      </c>
      <c r="O1650" s="25">
        <v>28533.158203125</v>
      </c>
      <c r="P1650" s="25">
        <v>48913.9453125</v>
      </c>
      <c r="Q1650" s="26">
        <v>30.381134033203125</v>
      </c>
      <c r="R1650" s="27">
        <v>35.046943664550781</v>
      </c>
      <c r="S1650" s="28">
        <v>1.0241849422454834</v>
      </c>
      <c r="T1650" s="29">
        <v>31.794063568115234</v>
      </c>
      <c r="U1650" s="30">
        <v>9.6150999069213867</v>
      </c>
      <c r="V1650" s="31">
        <v>88.2398681640625</v>
      </c>
      <c r="W1650" s="32">
        <v>139.40452575683594</v>
      </c>
      <c r="X1650" s="22">
        <v>2.937652587890625</v>
      </c>
      <c r="Y1650" s="33">
        <v>5.7167862541973591E-4</v>
      </c>
      <c r="Z1650" s="34">
        <v>8.2050628662109375</v>
      </c>
      <c r="AA1650" s="35">
        <v>-62.618255615234375</v>
      </c>
      <c r="AB1650" s="35">
        <v>179.40000915527344</v>
      </c>
      <c r="AC1650" s="22">
        <v>3.1850147247314453</v>
      </c>
      <c r="AD1650" s="36">
        <v>15.390000343322754</v>
      </c>
    </row>
    <row r="1651" spans="1:30" hidden="1" x14ac:dyDescent="0.2">
      <c r="A1651" s="20">
        <v>45987.767673229166</v>
      </c>
      <c r="B1651" s="21">
        <v>5.4999999701976776E-2</v>
      </c>
      <c r="C1651" s="21">
        <v>11.221586227416992</v>
      </c>
      <c r="D1651" s="22">
        <v>6.2612056732177734</v>
      </c>
      <c r="E1651" s="23">
        <v>16.100000381469727</v>
      </c>
      <c r="F1651" s="23">
        <v>50.161980357952416</v>
      </c>
      <c r="G1651" s="23">
        <v>-66.461137533187866</v>
      </c>
      <c r="H1651" s="23">
        <v>50.162015266729711</v>
      </c>
      <c r="I1651" s="23">
        <v>-66.461178352481014</v>
      </c>
      <c r="J1651" s="23">
        <v>-5.6431717872619629</v>
      </c>
      <c r="K1651" s="23">
        <v>-2.9548220634460449</v>
      </c>
      <c r="L1651" s="24">
        <v>0.6794508695602417</v>
      </c>
      <c r="M1651" s="20">
        <v>25569.019628715279</v>
      </c>
      <c r="N1651" s="22">
        <v>3.1850147247314453</v>
      </c>
      <c r="O1651" s="25">
        <v>28533.158203125</v>
      </c>
      <c r="P1651" s="25">
        <v>48913.9453125</v>
      </c>
      <c r="Q1651" s="26">
        <v>30.381134033203125</v>
      </c>
      <c r="R1651" s="27">
        <v>35.046943664550781</v>
      </c>
      <c r="S1651" s="28">
        <v>1.0241849422454834</v>
      </c>
      <c r="T1651" s="29">
        <v>31.794063568115234</v>
      </c>
      <c r="U1651" s="30">
        <v>9.6150999069213867</v>
      </c>
      <c r="V1651" s="31">
        <v>88.2398681640625</v>
      </c>
      <c r="W1651" s="32">
        <v>139.40452575683594</v>
      </c>
      <c r="X1651" s="22">
        <v>2.937652587890625</v>
      </c>
      <c r="Y1651" s="33">
        <v>5.7167862541973591E-4</v>
      </c>
      <c r="Z1651" s="34">
        <v>8.2050628662109375</v>
      </c>
      <c r="AA1651" s="35">
        <v>-62.618255615234375</v>
      </c>
      <c r="AB1651" s="35">
        <v>179.40000915527344</v>
      </c>
      <c r="AC1651" s="22">
        <v>3.1850147247314453</v>
      </c>
      <c r="AD1651" s="36">
        <v>15.390000343322754</v>
      </c>
    </row>
    <row r="1652" spans="1:30" hidden="1" x14ac:dyDescent="0.2">
      <c r="A1652" s="20">
        <v>45987.767684849539</v>
      </c>
      <c r="B1652" s="21">
        <v>7.5999997556209564E-2</v>
      </c>
      <c r="C1652" s="21">
        <v>11.29531192779541</v>
      </c>
      <c r="D1652" s="22">
        <v>6.2612056732177734</v>
      </c>
      <c r="E1652" s="23">
        <v>15.5</v>
      </c>
      <c r="F1652" s="23">
        <v>50.161980357952416</v>
      </c>
      <c r="G1652" s="23">
        <v>-66.461137533187866</v>
      </c>
      <c r="H1652" s="23">
        <v>50.162011821048893</v>
      </c>
      <c r="I1652" s="23">
        <v>-66.461174036622069</v>
      </c>
      <c r="J1652" s="23">
        <v>-6.0264425277709961</v>
      </c>
      <c r="K1652" s="23">
        <v>-2.6464345455169678</v>
      </c>
      <c r="L1652" s="24">
        <v>0.6794508695602417</v>
      </c>
      <c r="M1652" s="20">
        <v>25569.019640347222</v>
      </c>
      <c r="N1652" s="22">
        <v>3.1849634647369385</v>
      </c>
      <c r="O1652" s="25">
        <v>28529.9140625</v>
      </c>
      <c r="P1652" s="25">
        <v>48908.47265625</v>
      </c>
      <c r="Q1652" s="26">
        <v>30.377370834350586</v>
      </c>
      <c r="R1652" s="27">
        <v>35.050930023193359</v>
      </c>
      <c r="S1652" s="28">
        <v>1.0241818428039551</v>
      </c>
      <c r="T1652" s="29">
        <v>31.790508270263672</v>
      </c>
      <c r="U1652" s="30">
        <v>9.6152887344360352</v>
      </c>
      <c r="V1652" s="31">
        <v>88.239097595214844</v>
      </c>
      <c r="W1652" s="32">
        <v>139.40333557128906</v>
      </c>
      <c r="X1652" s="22">
        <v>2.93914794921875</v>
      </c>
      <c r="Y1652" s="33">
        <v>3.7393344100564718E-3</v>
      </c>
      <c r="Z1652" s="34">
        <v>8.2046289443969727</v>
      </c>
      <c r="AA1652" s="35">
        <v>-62.594413757324219</v>
      </c>
      <c r="AB1652" s="35">
        <v>179.37617492675781</v>
      </c>
      <c r="AC1652" s="22">
        <v>3.1849634647369385</v>
      </c>
      <c r="AD1652" s="36">
        <v>15.416999816894531</v>
      </c>
    </row>
    <row r="1653" spans="1:30" hidden="1" x14ac:dyDescent="0.2">
      <c r="A1653" s="20">
        <v>45987.767696504627</v>
      </c>
      <c r="B1653" s="21">
        <v>0.14499999582767487</v>
      </c>
      <c r="C1653" s="21">
        <v>11.29050350189209</v>
      </c>
      <c r="D1653" s="22">
        <v>6.2612056732177734</v>
      </c>
      <c r="E1653" s="23">
        <v>29.299999237060547</v>
      </c>
      <c r="F1653" s="23">
        <v>50.161980357952416</v>
      </c>
      <c r="G1653" s="23">
        <v>-66.461137533187866</v>
      </c>
      <c r="H1653" s="23">
        <v>50.162008495664189</v>
      </c>
      <c r="I1653" s="23">
        <v>-66.461170080296739</v>
      </c>
      <c r="J1653" s="23">
        <v>-6.3963322639465332</v>
      </c>
      <c r="K1653" s="23">
        <v>-2.3637373447418213</v>
      </c>
      <c r="L1653" s="24">
        <v>0.67876380681991577</v>
      </c>
      <c r="M1653" s="20">
        <v>25569.019652002316</v>
      </c>
      <c r="N1653" s="22">
        <v>3.1849634647369385</v>
      </c>
      <c r="O1653" s="25">
        <v>28529.9140625</v>
      </c>
      <c r="P1653" s="25">
        <v>48908.47265625</v>
      </c>
      <c r="Q1653" s="26">
        <v>30.377370834350586</v>
      </c>
      <c r="R1653" s="27">
        <v>35.050930023193359</v>
      </c>
      <c r="S1653" s="28">
        <v>1.0241818428039551</v>
      </c>
      <c r="T1653" s="29">
        <v>31.790508270263672</v>
      </c>
      <c r="U1653" s="30">
        <v>9.6152887344360352</v>
      </c>
      <c r="V1653" s="31">
        <v>88.239097595214844</v>
      </c>
      <c r="W1653" s="32">
        <v>139.40333557128906</v>
      </c>
      <c r="X1653" s="22">
        <v>2.93914794921875</v>
      </c>
      <c r="Y1653" s="33">
        <v>3.7393344100564718E-3</v>
      </c>
      <c r="Z1653" s="34">
        <v>8.2046289443969727</v>
      </c>
      <c r="AA1653" s="35">
        <v>-62.594413757324219</v>
      </c>
      <c r="AB1653" s="35">
        <v>179.37617492675781</v>
      </c>
      <c r="AC1653" s="22">
        <v>3.1849634647369385</v>
      </c>
      <c r="AD1653" s="36">
        <v>15.416999816894531</v>
      </c>
    </row>
    <row r="1654" spans="1:30" hidden="1" x14ac:dyDescent="0.2">
      <c r="A1654" s="20">
        <v>45987.767708171297</v>
      </c>
      <c r="B1654" s="21">
        <v>6.1999998986721039E-2</v>
      </c>
      <c r="C1654" s="21">
        <v>11.278337478637695</v>
      </c>
      <c r="D1654" s="22">
        <v>6.2581205368041992</v>
      </c>
      <c r="E1654" s="23">
        <v>14.100000381469727</v>
      </c>
      <c r="F1654" s="23">
        <v>50.161980357952416</v>
      </c>
      <c r="G1654" s="23">
        <v>-66.461137533187866</v>
      </c>
      <c r="H1654" s="23">
        <v>50.162001217988411</v>
      </c>
      <c r="I1654" s="23">
        <v>-66.461170636719089</v>
      </c>
      <c r="J1654" s="23">
        <v>-7.2058444023132324</v>
      </c>
      <c r="K1654" s="23">
        <v>-2.4034965038299561</v>
      </c>
      <c r="L1654" s="24">
        <v>0.67876380681991577</v>
      </c>
      <c r="M1654" s="20">
        <v>25569.01966366898</v>
      </c>
      <c r="N1654" s="22">
        <v>3.1849634647369385</v>
      </c>
      <c r="O1654" s="25">
        <v>28529.9140625</v>
      </c>
      <c r="P1654" s="25">
        <v>48908.47265625</v>
      </c>
      <c r="Q1654" s="26">
        <v>30.377370834350586</v>
      </c>
      <c r="R1654" s="27">
        <v>35.050930023193359</v>
      </c>
      <c r="S1654" s="28">
        <v>1.0241818428039551</v>
      </c>
      <c r="T1654" s="29">
        <v>31.790508270263672</v>
      </c>
      <c r="U1654" s="30">
        <v>9.6152887344360352</v>
      </c>
      <c r="V1654" s="31">
        <v>88.239097595214844</v>
      </c>
      <c r="W1654" s="32">
        <v>139.40333557128906</v>
      </c>
      <c r="X1654" s="22">
        <v>2.93914794921875</v>
      </c>
      <c r="Y1654" s="33">
        <v>3.7393344100564718E-3</v>
      </c>
      <c r="Z1654" s="34">
        <v>8.2046289443969727</v>
      </c>
      <c r="AA1654" s="35">
        <v>-62.594413757324219</v>
      </c>
      <c r="AB1654" s="35">
        <v>179.37617492675781</v>
      </c>
      <c r="AC1654" s="22">
        <v>3.1849634647369385</v>
      </c>
      <c r="AD1654" s="36">
        <v>15.416999816894531</v>
      </c>
    </row>
    <row r="1655" spans="1:30" hidden="1" x14ac:dyDescent="0.2">
      <c r="A1655" s="20">
        <v>45987.767719837961</v>
      </c>
      <c r="B1655" s="21">
        <v>6.8999998271465302E-2</v>
      </c>
      <c r="C1655" s="21">
        <v>11.273550033569336</v>
      </c>
      <c r="D1655" s="22">
        <v>6.2581205368041992</v>
      </c>
      <c r="E1655" s="23">
        <v>356.10000610351563</v>
      </c>
      <c r="F1655" s="23">
        <v>50.161980357952416</v>
      </c>
      <c r="G1655" s="23">
        <v>-66.461137533187866</v>
      </c>
      <c r="H1655" s="23">
        <v>50.161999045949557</v>
      </c>
      <c r="I1655" s="23">
        <v>-66.461168294432611</v>
      </c>
      <c r="J1655" s="23">
        <v>-7.4474449157714844</v>
      </c>
      <c r="K1655" s="23">
        <v>-2.2361295223236084</v>
      </c>
      <c r="L1655" s="24">
        <v>0.67876380681991577</v>
      </c>
      <c r="M1655" s="20">
        <v>25569.019675335647</v>
      </c>
      <c r="N1655" s="22">
        <v>3.1849634647369385</v>
      </c>
      <c r="O1655" s="25">
        <v>28529.9140625</v>
      </c>
      <c r="P1655" s="25">
        <v>48908.47265625</v>
      </c>
      <c r="Q1655" s="26">
        <v>30.377370834350586</v>
      </c>
      <c r="R1655" s="27">
        <v>35.050930023193359</v>
      </c>
      <c r="S1655" s="28">
        <v>1.0241818428039551</v>
      </c>
      <c r="T1655" s="29">
        <v>31.790508270263672</v>
      </c>
      <c r="U1655" s="30">
        <v>9.6152887344360352</v>
      </c>
      <c r="V1655" s="31">
        <v>88.239097595214844</v>
      </c>
      <c r="W1655" s="32">
        <v>139.40333557128906</v>
      </c>
      <c r="X1655" s="22">
        <v>2.93914794921875</v>
      </c>
      <c r="Y1655" s="33">
        <v>3.7393344100564718E-3</v>
      </c>
      <c r="Z1655" s="34">
        <v>8.2046289443969727</v>
      </c>
      <c r="AA1655" s="35">
        <v>-62.594413757324219</v>
      </c>
      <c r="AB1655" s="35">
        <v>179.37617492675781</v>
      </c>
      <c r="AC1655" s="22">
        <v>3.1849634647369385</v>
      </c>
      <c r="AD1655" s="36">
        <v>15.416999816894531</v>
      </c>
    </row>
    <row r="1656" spans="1:30" hidden="1" x14ac:dyDescent="0.2">
      <c r="A1656" s="20">
        <v>45987.767731527776</v>
      </c>
      <c r="B1656" s="21">
        <v>9.0999998152256012E-2</v>
      </c>
      <c r="C1656" s="21">
        <v>11.273093223571777</v>
      </c>
      <c r="D1656" s="22">
        <v>6.2581205368041992</v>
      </c>
      <c r="E1656" s="23">
        <v>0.89999997615814209</v>
      </c>
      <c r="F1656" s="23">
        <v>50.161980357952416</v>
      </c>
      <c r="G1656" s="23">
        <v>-66.461137533187866</v>
      </c>
      <c r="H1656" s="23">
        <v>50.161998056225478</v>
      </c>
      <c r="I1656" s="23">
        <v>-66.461160952264052</v>
      </c>
      <c r="J1656" s="23">
        <v>-7.5575342178344727</v>
      </c>
      <c r="K1656" s="23">
        <v>-1.7114982604980469</v>
      </c>
      <c r="L1656" s="24">
        <v>0.67876380681991577</v>
      </c>
      <c r="M1656" s="20">
        <v>25569.019687025462</v>
      </c>
      <c r="N1656" s="22">
        <v>3.1849634647369385</v>
      </c>
      <c r="O1656" s="25">
        <v>28529.9140625</v>
      </c>
      <c r="P1656" s="25">
        <v>48908.47265625</v>
      </c>
      <c r="Q1656" s="26">
        <v>30.377370834350586</v>
      </c>
      <c r="R1656" s="27">
        <v>35.050930023193359</v>
      </c>
      <c r="S1656" s="28">
        <v>1.0241818428039551</v>
      </c>
      <c r="T1656" s="29">
        <v>31.790508270263672</v>
      </c>
      <c r="U1656" s="30">
        <v>9.6152887344360352</v>
      </c>
      <c r="V1656" s="31">
        <v>88.239097595214844</v>
      </c>
      <c r="W1656" s="32">
        <v>139.40333557128906</v>
      </c>
      <c r="X1656" s="22">
        <v>2.93914794921875</v>
      </c>
      <c r="Y1656" s="33">
        <v>3.7393344100564718E-3</v>
      </c>
      <c r="Z1656" s="34">
        <v>8.2046289443969727</v>
      </c>
      <c r="AA1656" s="35">
        <v>-62.594413757324219</v>
      </c>
      <c r="AB1656" s="35">
        <v>179.37617492675781</v>
      </c>
      <c r="AC1656" s="22">
        <v>3.1849634647369385</v>
      </c>
      <c r="AD1656" s="36">
        <v>15.416999816894531</v>
      </c>
    </row>
    <row r="1657" spans="1:30" hidden="1" x14ac:dyDescent="0.2">
      <c r="A1657" s="20">
        <v>45987.767743171295</v>
      </c>
      <c r="B1657" s="21">
        <v>0.15199999511241913</v>
      </c>
      <c r="C1657" s="21">
        <v>11.273326873779297</v>
      </c>
      <c r="D1657" s="22">
        <v>6.2581205368041992</v>
      </c>
      <c r="E1657" s="23">
        <v>9.3000001907348633</v>
      </c>
      <c r="F1657" s="23">
        <v>50.161980357952416</v>
      </c>
      <c r="G1657" s="23">
        <v>-66.461137533187866</v>
      </c>
      <c r="H1657" s="23">
        <v>50.161994944392291</v>
      </c>
      <c r="I1657" s="23">
        <v>-66.461157007369323</v>
      </c>
      <c r="J1657" s="23">
        <v>-7.9036703109741211</v>
      </c>
      <c r="K1657" s="23">
        <v>-1.4296177625656128</v>
      </c>
      <c r="L1657" s="24">
        <v>0.67876380681991577</v>
      </c>
      <c r="M1657" s="20">
        <v>25569.019698668981</v>
      </c>
      <c r="N1657" s="22">
        <v>3.1849634647369385</v>
      </c>
      <c r="O1657" s="25">
        <v>28529.9140625</v>
      </c>
      <c r="P1657" s="25">
        <v>48908.47265625</v>
      </c>
      <c r="Q1657" s="26">
        <v>30.377370834350586</v>
      </c>
      <c r="R1657" s="27">
        <v>35.050930023193359</v>
      </c>
      <c r="S1657" s="28">
        <v>1.0241818428039551</v>
      </c>
      <c r="T1657" s="29">
        <v>31.790508270263672</v>
      </c>
      <c r="U1657" s="30">
        <v>9.6152887344360352</v>
      </c>
      <c r="V1657" s="31">
        <v>88.239097595214844</v>
      </c>
      <c r="W1657" s="32">
        <v>139.40333557128906</v>
      </c>
      <c r="X1657" s="22">
        <v>2.93914794921875</v>
      </c>
      <c r="Y1657" s="33">
        <v>3.7393344100564718E-3</v>
      </c>
      <c r="Z1657" s="34">
        <v>8.2046289443969727</v>
      </c>
      <c r="AA1657" s="35">
        <v>-62.594413757324219</v>
      </c>
      <c r="AB1657" s="35">
        <v>179.37617492675781</v>
      </c>
      <c r="AC1657" s="22">
        <v>3.1849634647369385</v>
      </c>
      <c r="AD1657" s="36">
        <v>15.416999816894531</v>
      </c>
    </row>
    <row r="1658" spans="1:30" hidden="1" x14ac:dyDescent="0.2">
      <c r="A1658" s="20">
        <v>45987.767754803244</v>
      </c>
      <c r="B1658" s="21">
        <v>5.0999999046325684E-2</v>
      </c>
      <c r="C1658" s="21">
        <v>4.4349675178527832</v>
      </c>
      <c r="D1658" s="22">
        <v>6.2581205368041992</v>
      </c>
      <c r="E1658" s="23">
        <v>29.200000762939453</v>
      </c>
      <c r="F1658" s="23">
        <v>50.161980357952416</v>
      </c>
      <c r="G1658" s="23">
        <v>-66.461137533187866</v>
      </c>
      <c r="H1658" s="23">
        <v>50.161992051341585</v>
      </c>
      <c r="I1658" s="23">
        <v>-66.461153673182338</v>
      </c>
      <c r="J1658" s="23">
        <v>-8.2254705429077148</v>
      </c>
      <c r="K1658" s="23">
        <v>-1.1913748979568481</v>
      </c>
      <c r="L1658" s="24">
        <v>0.67876380681991577</v>
      </c>
      <c r="M1658" s="20">
        <v>25569.019710300927</v>
      </c>
      <c r="N1658" s="22">
        <v>3.1826097965240479</v>
      </c>
      <c r="O1658" s="25">
        <v>28521.544921875</v>
      </c>
      <c r="P1658" s="25">
        <v>48897.890625</v>
      </c>
      <c r="Q1658" s="26">
        <v>30.369625091552734</v>
      </c>
      <c r="R1658" s="27">
        <v>35.061214447021484</v>
      </c>
      <c r="S1658" s="28">
        <v>1.0241760015487671</v>
      </c>
      <c r="T1658" s="29">
        <v>31.783628463745117</v>
      </c>
      <c r="U1658" s="30">
        <v>9.6157865524291992</v>
      </c>
      <c r="V1658" s="31">
        <v>88.233856201171875</v>
      </c>
      <c r="W1658" s="32">
        <v>139.39520263671875</v>
      </c>
      <c r="X1658" s="22">
        <v>2.940338134765625</v>
      </c>
      <c r="Y1658" s="33">
        <v>2.0049901213496923E-3</v>
      </c>
      <c r="Z1658" s="34">
        <v>8.206028938293457</v>
      </c>
      <c r="AA1658" s="35">
        <v>-62.670707702636719</v>
      </c>
      <c r="AB1658" s="35">
        <v>179.32371520996094</v>
      </c>
      <c r="AC1658" s="22">
        <v>3.1826097965240479</v>
      </c>
      <c r="AD1658" s="36">
        <v>15.390000343322754</v>
      </c>
    </row>
    <row r="1659" spans="1:30" hidden="1" x14ac:dyDescent="0.2">
      <c r="A1659" s="20">
        <v>45987.767766469908</v>
      </c>
      <c r="B1659" s="21">
        <v>9.4999998807907104E-2</v>
      </c>
      <c r="C1659" s="21">
        <v>4.3500328063964844</v>
      </c>
      <c r="D1659" s="22">
        <v>6.2422356605529785</v>
      </c>
      <c r="E1659" s="23">
        <v>44</v>
      </c>
      <c r="F1659" s="23">
        <v>50.161980357952416</v>
      </c>
      <c r="G1659" s="23">
        <v>-66.461137533187866</v>
      </c>
      <c r="H1659" s="23">
        <v>50.161991744428846</v>
      </c>
      <c r="I1659" s="23">
        <v>-66.461150310739171</v>
      </c>
      <c r="J1659" s="23">
        <v>-8.2596092224121094</v>
      </c>
      <c r="K1659" s="23">
        <v>-0.95111304521560669</v>
      </c>
      <c r="L1659" s="24">
        <v>0.67876380681991577</v>
      </c>
      <c r="M1659" s="20">
        <v>25569.019721967594</v>
      </c>
      <c r="N1659" s="22">
        <v>3.1826097965240479</v>
      </c>
      <c r="O1659" s="25">
        <v>28521.544921875</v>
      </c>
      <c r="P1659" s="25">
        <v>48897.890625</v>
      </c>
      <c r="Q1659" s="26">
        <v>30.369625091552734</v>
      </c>
      <c r="R1659" s="27">
        <v>35.061214447021484</v>
      </c>
      <c r="S1659" s="28">
        <v>1.0241760015487671</v>
      </c>
      <c r="T1659" s="29">
        <v>31.783628463745117</v>
      </c>
      <c r="U1659" s="30">
        <v>9.6157865524291992</v>
      </c>
      <c r="V1659" s="31">
        <v>88.233856201171875</v>
      </c>
      <c r="W1659" s="32">
        <v>139.39520263671875</v>
      </c>
      <c r="X1659" s="22">
        <v>2.940338134765625</v>
      </c>
      <c r="Y1659" s="33">
        <v>2.0049901213496923E-3</v>
      </c>
      <c r="Z1659" s="34">
        <v>8.206028938293457</v>
      </c>
      <c r="AA1659" s="35">
        <v>-62.670707702636719</v>
      </c>
      <c r="AB1659" s="35">
        <v>179.32371520996094</v>
      </c>
      <c r="AC1659" s="22">
        <v>3.1826097965240479</v>
      </c>
      <c r="AD1659" s="36">
        <v>15.390000343322754</v>
      </c>
    </row>
    <row r="1660" spans="1:30" hidden="1" x14ac:dyDescent="0.2">
      <c r="A1660" s="20">
        <v>45987.767778078705</v>
      </c>
      <c r="B1660" s="21">
        <v>9.3000002205371857E-2</v>
      </c>
      <c r="C1660" s="21">
        <v>4.9946908950805664</v>
      </c>
      <c r="D1660" s="22">
        <v>6.2422356605529785</v>
      </c>
      <c r="E1660" s="23">
        <v>39.900001525878906</v>
      </c>
      <c r="F1660" s="23">
        <v>50.161980357952416</v>
      </c>
      <c r="G1660" s="23">
        <v>-66.461137533187866</v>
      </c>
      <c r="H1660" s="23">
        <v>50.161988659215645</v>
      </c>
      <c r="I1660" s="23">
        <v>-66.461151533531975</v>
      </c>
      <c r="J1660" s="23">
        <v>-8.6027841567993164</v>
      </c>
      <c r="K1660" s="23">
        <v>-1.0384871959686279</v>
      </c>
      <c r="L1660" s="24">
        <v>0.67876380681991577</v>
      </c>
      <c r="M1660" s="20">
        <v>25569.019733576388</v>
      </c>
      <c r="N1660" s="22">
        <v>3.1826097965240479</v>
      </c>
      <c r="O1660" s="25">
        <v>28521.544921875</v>
      </c>
      <c r="P1660" s="25">
        <v>48897.890625</v>
      </c>
      <c r="Q1660" s="26">
        <v>30.369625091552734</v>
      </c>
      <c r="R1660" s="27">
        <v>35.061214447021484</v>
      </c>
      <c r="S1660" s="28">
        <v>1.0241760015487671</v>
      </c>
      <c r="T1660" s="29">
        <v>31.783628463745117</v>
      </c>
      <c r="U1660" s="30">
        <v>9.6157865524291992</v>
      </c>
      <c r="V1660" s="31">
        <v>88.233856201171875</v>
      </c>
      <c r="W1660" s="32">
        <v>139.39520263671875</v>
      </c>
      <c r="X1660" s="22">
        <v>2.940338134765625</v>
      </c>
      <c r="Y1660" s="33">
        <v>2.0049901213496923E-3</v>
      </c>
      <c r="Z1660" s="34">
        <v>8.206028938293457</v>
      </c>
      <c r="AA1660" s="35">
        <v>-62.670707702636719</v>
      </c>
      <c r="AB1660" s="35">
        <v>179.32371520996094</v>
      </c>
      <c r="AC1660" s="22">
        <v>3.1826097965240479</v>
      </c>
      <c r="AD1660" s="36">
        <v>15.390000343322754</v>
      </c>
    </row>
    <row r="1661" spans="1:30" hidden="1" x14ac:dyDescent="0.2">
      <c r="A1661" s="20">
        <v>45987.7677897338</v>
      </c>
      <c r="B1661" s="21">
        <v>9.0999998152256012E-2</v>
      </c>
      <c r="C1661" s="21">
        <v>5.3028359413146973</v>
      </c>
      <c r="D1661" s="22">
        <v>6.2422356605529785</v>
      </c>
      <c r="E1661" s="23">
        <v>16.799999237060547</v>
      </c>
      <c r="F1661" s="23">
        <v>50.161980357952416</v>
      </c>
      <c r="G1661" s="23">
        <v>-66.461137533187866</v>
      </c>
      <c r="H1661" s="23">
        <v>50.161991049646261</v>
      </c>
      <c r="I1661" s="23">
        <v>-66.461134928626421</v>
      </c>
      <c r="J1661" s="23">
        <v>-8.3368911743164063</v>
      </c>
      <c r="K1661" s="23">
        <v>0.14800909161567688</v>
      </c>
      <c r="L1661" s="24">
        <v>0.67876380681991577</v>
      </c>
      <c r="M1661" s="20">
        <v>25569.019745231482</v>
      </c>
      <c r="N1661" s="22">
        <v>3.1826097965240479</v>
      </c>
      <c r="O1661" s="25">
        <v>28521.544921875</v>
      </c>
      <c r="P1661" s="25">
        <v>48897.890625</v>
      </c>
      <c r="Q1661" s="26">
        <v>30.369625091552734</v>
      </c>
      <c r="R1661" s="27">
        <v>35.061214447021484</v>
      </c>
      <c r="S1661" s="28">
        <v>1.0241760015487671</v>
      </c>
      <c r="T1661" s="29">
        <v>31.783628463745117</v>
      </c>
      <c r="U1661" s="30">
        <v>9.6157865524291992</v>
      </c>
      <c r="V1661" s="31">
        <v>88.233856201171875</v>
      </c>
      <c r="W1661" s="32">
        <v>139.39520263671875</v>
      </c>
      <c r="X1661" s="22">
        <v>2.940338134765625</v>
      </c>
      <c r="Y1661" s="33">
        <v>2.0049901213496923E-3</v>
      </c>
      <c r="Z1661" s="34">
        <v>8.206028938293457</v>
      </c>
      <c r="AA1661" s="35">
        <v>-62.670707702636719</v>
      </c>
      <c r="AB1661" s="35">
        <v>179.32371520996094</v>
      </c>
      <c r="AC1661" s="22">
        <v>3.1826097965240479</v>
      </c>
      <c r="AD1661" s="36">
        <v>15.390000343322754</v>
      </c>
    </row>
    <row r="1662" spans="1:30" hidden="1" x14ac:dyDescent="0.2">
      <c r="A1662" s="20">
        <v>45987.767801388887</v>
      </c>
      <c r="B1662" s="21">
        <v>0.10300000011920929</v>
      </c>
      <c r="C1662" s="21">
        <v>5.3455877304077148</v>
      </c>
      <c r="D1662" s="22">
        <v>6.2422356605529785</v>
      </c>
      <c r="E1662" s="23">
        <v>359.20001220703125</v>
      </c>
      <c r="F1662" s="23">
        <v>50.161980357952416</v>
      </c>
      <c r="G1662" s="23">
        <v>-66.461137533187866</v>
      </c>
      <c r="H1662" s="23">
        <v>50.161994491282385</v>
      </c>
      <c r="I1662" s="23">
        <v>-66.461128824043925</v>
      </c>
      <c r="J1662" s="23">
        <v>-7.954071044921875</v>
      </c>
      <c r="K1662" s="23">
        <v>0.58420932292938232</v>
      </c>
      <c r="L1662" s="24">
        <v>0.67876380681991577</v>
      </c>
      <c r="M1662" s="20">
        <v>25569.019756886573</v>
      </c>
      <c r="N1662" s="22">
        <v>3.1826097965240479</v>
      </c>
      <c r="O1662" s="25">
        <v>28521.544921875</v>
      </c>
      <c r="P1662" s="25">
        <v>48897.890625</v>
      </c>
      <c r="Q1662" s="26">
        <v>30.369625091552734</v>
      </c>
      <c r="R1662" s="27">
        <v>35.061214447021484</v>
      </c>
      <c r="S1662" s="28">
        <v>1.0241760015487671</v>
      </c>
      <c r="T1662" s="29">
        <v>31.783628463745117</v>
      </c>
      <c r="U1662" s="30">
        <v>9.6157865524291992</v>
      </c>
      <c r="V1662" s="31">
        <v>88.233856201171875</v>
      </c>
      <c r="W1662" s="32">
        <v>139.39520263671875</v>
      </c>
      <c r="X1662" s="22">
        <v>2.940338134765625</v>
      </c>
      <c r="Y1662" s="33">
        <v>2.0049901213496923E-3</v>
      </c>
      <c r="Z1662" s="34">
        <v>8.206028938293457</v>
      </c>
      <c r="AA1662" s="35">
        <v>-62.670707702636719</v>
      </c>
      <c r="AB1662" s="35">
        <v>179.32371520996094</v>
      </c>
      <c r="AC1662" s="22">
        <v>3.1826097965240479</v>
      </c>
      <c r="AD1662" s="36">
        <v>15.390000343322754</v>
      </c>
    </row>
    <row r="1663" spans="1:30" hidden="1" x14ac:dyDescent="0.2">
      <c r="A1663" s="20">
        <v>45987.767813043982</v>
      </c>
      <c r="B1663" s="21">
        <v>0.13300000131130219</v>
      </c>
      <c r="C1663" s="21">
        <v>5.3293089866638184</v>
      </c>
      <c r="D1663" s="22">
        <v>6.2422356605529785</v>
      </c>
      <c r="E1663" s="23">
        <v>348.79998779296875</v>
      </c>
      <c r="F1663" s="23">
        <v>50.161980357952416</v>
      </c>
      <c r="G1663" s="23">
        <v>-66.461137533187866</v>
      </c>
      <c r="H1663" s="23">
        <v>50.161995948068309</v>
      </c>
      <c r="I1663" s="23">
        <v>-66.461124006899993</v>
      </c>
      <c r="J1663" s="23">
        <v>-7.7920293807983398</v>
      </c>
      <c r="K1663" s="23">
        <v>0.92841619253158569</v>
      </c>
      <c r="L1663" s="24">
        <v>0.67876380681991577</v>
      </c>
      <c r="M1663" s="20">
        <v>25569.019768530092</v>
      </c>
      <c r="N1663" s="22">
        <v>3.1826097965240479</v>
      </c>
      <c r="O1663" s="25">
        <v>28521.544921875</v>
      </c>
      <c r="P1663" s="25">
        <v>48897.890625</v>
      </c>
      <c r="Q1663" s="26">
        <v>30.369625091552734</v>
      </c>
      <c r="R1663" s="27">
        <v>35.061214447021484</v>
      </c>
      <c r="S1663" s="28">
        <v>1.0241760015487671</v>
      </c>
      <c r="T1663" s="29">
        <v>31.783628463745117</v>
      </c>
      <c r="U1663" s="30">
        <v>9.6157865524291992</v>
      </c>
      <c r="V1663" s="31">
        <v>88.233856201171875</v>
      </c>
      <c r="W1663" s="32">
        <v>139.39520263671875</v>
      </c>
      <c r="X1663" s="22">
        <v>2.940338134765625</v>
      </c>
      <c r="Y1663" s="33">
        <v>2.0049901213496923E-3</v>
      </c>
      <c r="Z1663" s="34">
        <v>8.206028938293457</v>
      </c>
      <c r="AA1663" s="35">
        <v>-62.670707702636719</v>
      </c>
      <c r="AB1663" s="35">
        <v>179.32371520996094</v>
      </c>
      <c r="AC1663" s="22">
        <v>3.1826097965240479</v>
      </c>
      <c r="AD1663" s="36">
        <v>15.390000343322754</v>
      </c>
    </row>
    <row r="1664" spans="1:30" hidden="1" x14ac:dyDescent="0.2">
      <c r="A1664" s="20">
        <v>45987.767824722221</v>
      </c>
      <c r="B1664" s="21">
        <v>9.8999999463558197E-2</v>
      </c>
      <c r="C1664" s="21">
        <v>5.3130826950073242</v>
      </c>
      <c r="D1664" s="22">
        <v>6.2111282348632813</v>
      </c>
      <c r="E1664" s="23">
        <v>342.89999389648438</v>
      </c>
      <c r="F1664" s="23">
        <v>50.161980357952416</v>
      </c>
      <c r="G1664" s="23">
        <v>-66.461137533187866</v>
      </c>
      <c r="H1664" s="23">
        <v>50.161997018272622</v>
      </c>
      <c r="I1664" s="23">
        <v>-66.461120631200842</v>
      </c>
      <c r="J1664" s="23">
        <v>-7.6729879379272461</v>
      </c>
      <c r="K1664" s="23">
        <v>1.1696252822875977</v>
      </c>
      <c r="L1664" s="24">
        <v>0.67876380681991577</v>
      </c>
      <c r="M1664" s="20">
        <v>25569.019780208335</v>
      </c>
      <c r="N1664" s="22">
        <v>3.1826097965240479</v>
      </c>
      <c r="O1664" s="25">
        <v>28521.544921875</v>
      </c>
      <c r="P1664" s="25">
        <v>48897.890625</v>
      </c>
      <c r="Q1664" s="26">
        <v>30.369625091552734</v>
      </c>
      <c r="R1664" s="27">
        <v>35.061214447021484</v>
      </c>
      <c r="S1664" s="28">
        <v>1.0241760015487671</v>
      </c>
      <c r="T1664" s="29">
        <v>31.783628463745117</v>
      </c>
      <c r="U1664" s="30">
        <v>9.6157865524291992</v>
      </c>
      <c r="V1664" s="31">
        <v>88.233856201171875</v>
      </c>
      <c r="W1664" s="32">
        <v>139.39520263671875</v>
      </c>
      <c r="X1664" s="22">
        <v>2.940338134765625</v>
      </c>
      <c r="Y1664" s="33">
        <v>2.0049901213496923E-3</v>
      </c>
      <c r="Z1664" s="34">
        <v>8.206028938293457</v>
      </c>
      <c r="AA1664" s="35">
        <v>-62.670707702636719</v>
      </c>
      <c r="AB1664" s="35">
        <v>179.32371520996094</v>
      </c>
      <c r="AC1664" s="22">
        <v>3.1826097965240479</v>
      </c>
      <c r="AD1664" s="36">
        <v>15.390000343322754</v>
      </c>
    </row>
    <row r="1665" spans="1:30" hidden="1" x14ac:dyDescent="0.2">
      <c r="A1665" s="20">
        <v>45987.76783636574</v>
      </c>
      <c r="B1665" s="21">
        <v>9.7999997437000275E-2</v>
      </c>
      <c r="C1665" s="21">
        <v>5.3099236488342285</v>
      </c>
      <c r="D1665" s="22">
        <v>6.2111282348632813</v>
      </c>
      <c r="E1665" s="23">
        <v>339.5</v>
      </c>
      <c r="F1665" s="23">
        <v>50.161980357952416</v>
      </c>
      <c r="G1665" s="23">
        <v>-66.461137533187866</v>
      </c>
      <c r="H1665" s="23">
        <v>50.161994522678611</v>
      </c>
      <c r="I1665" s="23">
        <v>-66.461116173716661</v>
      </c>
      <c r="J1665" s="23">
        <v>-7.9505786895751953</v>
      </c>
      <c r="K1665" s="23">
        <v>1.4881328344345093</v>
      </c>
      <c r="L1665" s="24">
        <v>0.67876380681991577</v>
      </c>
      <c r="M1665" s="20">
        <v>25569.019791851853</v>
      </c>
      <c r="N1665" s="22">
        <v>3.184727668762207</v>
      </c>
      <c r="O1665" s="25">
        <v>28520.5390625</v>
      </c>
      <c r="P1665" s="25">
        <v>48892.7734375</v>
      </c>
      <c r="Q1665" s="26">
        <v>30.366580963134766</v>
      </c>
      <c r="R1665" s="27">
        <v>35.062450408935547</v>
      </c>
      <c r="S1665" s="28">
        <v>1.0241734981536865</v>
      </c>
      <c r="T1665" s="29">
        <v>31.780302047729492</v>
      </c>
      <c r="U1665" s="30">
        <v>9.6126842498779297</v>
      </c>
      <c r="V1665" s="31">
        <v>88.208335876464844</v>
      </c>
      <c r="W1665" s="32">
        <v>139.354736328125</v>
      </c>
      <c r="X1665" s="22">
        <v>2.941436767578125</v>
      </c>
      <c r="Y1665" s="33">
        <v>3.5485669504851103E-3</v>
      </c>
      <c r="Z1665" s="34">
        <v>8.2062807083129883</v>
      </c>
      <c r="AA1665" s="35">
        <v>-62.685012817382813</v>
      </c>
      <c r="AB1665" s="35">
        <v>179.3284912109375</v>
      </c>
      <c r="AC1665" s="22">
        <v>3.184727668762207</v>
      </c>
      <c r="AD1665" s="36">
        <v>15.39900016784668</v>
      </c>
    </row>
    <row r="1666" spans="1:30" hidden="1" x14ac:dyDescent="0.2">
      <c r="A1666" s="20">
        <v>45987.767847974537</v>
      </c>
      <c r="B1666" s="21">
        <v>4.6000000089406967E-2</v>
      </c>
      <c r="C1666" s="21">
        <v>14.58659553527832</v>
      </c>
      <c r="D1666" s="22">
        <v>6.2111282348632813</v>
      </c>
      <c r="E1666" s="23">
        <v>355.39999389648438</v>
      </c>
      <c r="F1666" s="23">
        <v>50.161980357952416</v>
      </c>
      <c r="G1666" s="23">
        <v>-66.461137533187866</v>
      </c>
      <c r="H1666" s="23">
        <v>50.1619925858055</v>
      </c>
      <c r="I1666" s="23">
        <v>-66.461116046119514</v>
      </c>
      <c r="J1666" s="23">
        <v>-8.1660213470458984</v>
      </c>
      <c r="K1666" s="23">
        <v>1.4972503185272217</v>
      </c>
      <c r="L1666" s="24">
        <v>0.67876380681991577</v>
      </c>
      <c r="M1666" s="20">
        <v>25569.019803472223</v>
      </c>
      <c r="N1666" s="22">
        <v>3.184727668762207</v>
      </c>
      <c r="O1666" s="25">
        <v>28520.5390625</v>
      </c>
      <c r="P1666" s="25">
        <v>48892.7734375</v>
      </c>
      <c r="Q1666" s="26">
        <v>30.366580963134766</v>
      </c>
      <c r="R1666" s="27">
        <v>35.062450408935547</v>
      </c>
      <c r="S1666" s="28">
        <v>1.0241734981536865</v>
      </c>
      <c r="T1666" s="29">
        <v>31.780302047729492</v>
      </c>
      <c r="U1666" s="30">
        <v>9.6126842498779297</v>
      </c>
      <c r="V1666" s="31">
        <v>88.208335876464844</v>
      </c>
      <c r="W1666" s="32">
        <v>139.354736328125</v>
      </c>
      <c r="X1666" s="22">
        <v>2.941436767578125</v>
      </c>
      <c r="Y1666" s="33">
        <v>3.5485669504851103E-3</v>
      </c>
      <c r="Z1666" s="34">
        <v>8.2062807083129883</v>
      </c>
      <c r="AA1666" s="35">
        <v>-62.685012817382813</v>
      </c>
      <c r="AB1666" s="35">
        <v>179.3284912109375</v>
      </c>
      <c r="AC1666" s="22">
        <v>3.184727668762207</v>
      </c>
      <c r="AD1666" s="36">
        <v>15.39900016784668</v>
      </c>
    </row>
    <row r="1667" spans="1:30" hidden="1" x14ac:dyDescent="0.2">
      <c r="A1667" s="20">
        <v>45987.76785960648</v>
      </c>
      <c r="B1667" s="21">
        <v>1.4999999664723873E-2</v>
      </c>
      <c r="C1667" s="21">
        <v>14.117194175720215</v>
      </c>
      <c r="D1667" s="22">
        <v>6.2111282348632813</v>
      </c>
      <c r="E1667" s="23">
        <v>353.79998779296875</v>
      </c>
      <c r="F1667" s="23">
        <v>50.161980357952416</v>
      </c>
      <c r="G1667" s="23">
        <v>-66.461137533187866</v>
      </c>
      <c r="H1667" s="23">
        <v>50.161993263109679</v>
      </c>
      <c r="I1667" s="23">
        <v>-66.461114001475295</v>
      </c>
      <c r="J1667" s="23">
        <v>-8.0906829833984375</v>
      </c>
      <c r="K1667" s="23">
        <v>1.6433494091033936</v>
      </c>
      <c r="L1667" s="24">
        <v>0.67876380681991577</v>
      </c>
      <c r="M1667" s="20">
        <v>25569.019815104166</v>
      </c>
      <c r="N1667" s="22">
        <v>3.184727668762207</v>
      </c>
      <c r="O1667" s="25">
        <v>28520.5390625</v>
      </c>
      <c r="P1667" s="25">
        <v>48892.7734375</v>
      </c>
      <c r="Q1667" s="26">
        <v>30.366580963134766</v>
      </c>
      <c r="R1667" s="27">
        <v>35.062450408935547</v>
      </c>
      <c r="S1667" s="28">
        <v>1.0241734981536865</v>
      </c>
      <c r="T1667" s="29">
        <v>31.780302047729492</v>
      </c>
      <c r="U1667" s="30">
        <v>9.6126842498779297</v>
      </c>
      <c r="V1667" s="31">
        <v>88.208335876464844</v>
      </c>
      <c r="W1667" s="32">
        <v>139.354736328125</v>
      </c>
      <c r="X1667" s="22">
        <v>2.941436767578125</v>
      </c>
      <c r="Y1667" s="33">
        <v>3.5485669504851103E-3</v>
      </c>
      <c r="Z1667" s="34">
        <v>8.2062807083129883</v>
      </c>
      <c r="AA1667" s="35">
        <v>-62.685012817382813</v>
      </c>
      <c r="AB1667" s="35">
        <v>179.3284912109375</v>
      </c>
      <c r="AC1667" s="22">
        <v>3.184727668762207</v>
      </c>
      <c r="AD1667" s="36">
        <v>15.39900016784668</v>
      </c>
    </row>
    <row r="1668" spans="1:30" hidden="1" x14ac:dyDescent="0.2">
      <c r="A1668" s="20">
        <v>45987.767871215277</v>
      </c>
      <c r="B1668" s="21">
        <v>5.2000001072883606E-2</v>
      </c>
      <c r="C1668" s="21">
        <v>13.359516143798828</v>
      </c>
      <c r="D1668" s="22">
        <v>6.2111282348632813</v>
      </c>
      <c r="E1668" s="23">
        <v>356.79998779296875</v>
      </c>
      <c r="F1668" s="23">
        <v>50.161980357952416</v>
      </c>
      <c r="G1668" s="23">
        <v>-66.461137533187866</v>
      </c>
      <c r="H1668" s="23">
        <v>50.161993426617244</v>
      </c>
      <c r="I1668" s="23">
        <v>-66.461108681187568</v>
      </c>
      <c r="J1668" s="23">
        <v>-8.0724954605102539</v>
      </c>
      <c r="K1668" s="23">
        <v>2.0235083103179932</v>
      </c>
      <c r="L1668" s="24">
        <v>0.67807674407958984</v>
      </c>
      <c r="M1668" s="20">
        <v>25569.019826712964</v>
      </c>
      <c r="N1668" s="22">
        <v>3.184727668762207</v>
      </c>
      <c r="O1668" s="25">
        <v>28520.5390625</v>
      </c>
      <c r="P1668" s="25">
        <v>48892.7734375</v>
      </c>
      <c r="Q1668" s="26">
        <v>30.366580963134766</v>
      </c>
      <c r="R1668" s="27">
        <v>35.062450408935547</v>
      </c>
      <c r="S1668" s="28">
        <v>1.0241734981536865</v>
      </c>
      <c r="T1668" s="29">
        <v>31.780302047729492</v>
      </c>
      <c r="U1668" s="30">
        <v>9.6126842498779297</v>
      </c>
      <c r="V1668" s="31">
        <v>88.208335876464844</v>
      </c>
      <c r="W1668" s="32">
        <v>139.354736328125</v>
      </c>
      <c r="X1668" s="22">
        <v>2.941436767578125</v>
      </c>
      <c r="Y1668" s="33">
        <v>3.5485669504851103E-3</v>
      </c>
      <c r="Z1668" s="34">
        <v>8.2062807083129883</v>
      </c>
      <c r="AA1668" s="35">
        <v>-62.685012817382813</v>
      </c>
      <c r="AB1668" s="35">
        <v>179.3284912109375</v>
      </c>
      <c r="AC1668" s="22">
        <v>3.184727668762207</v>
      </c>
      <c r="AD1668" s="36">
        <v>15.39900016784668</v>
      </c>
    </row>
    <row r="1669" spans="1:30" hidden="1" x14ac:dyDescent="0.2">
      <c r="A1669" s="20">
        <v>45987.767882824075</v>
      </c>
      <c r="B1669" s="21">
        <v>3.4000001847743988E-2</v>
      </c>
      <c r="C1669" s="21">
        <v>11.961789131164551</v>
      </c>
      <c r="D1669" s="22">
        <v>6.2152671813964844</v>
      </c>
      <c r="E1669" s="23">
        <v>4.3000001907348633</v>
      </c>
      <c r="F1669" s="23">
        <v>50.161980357952416</v>
      </c>
      <c r="G1669" s="23">
        <v>-66.461137533187866</v>
      </c>
      <c r="H1669" s="23">
        <v>50.161993609720916</v>
      </c>
      <c r="I1669" s="23">
        <v>-66.461101748120825</v>
      </c>
      <c r="J1669" s="23">
        <v>-8.052128791809082</v>
      </c>
      <c r="K1669" s="23">
        <v>2.5189075469970703</v>
      </c>
      <c r="L1669" s="24">
        <v>0.67807674407958984</v>
      </c>
      <c r="M1669" s="20">
        <v>25569.019838321758</v>
      </c>
      <c r="N1669" s="22">
        <v>3.184727668762207</v>
      </c>
      <c r="O1669" s="25">
        <v>28520.5390625</v>
      </c>
      <c r="P1669" s="25">
        <v>48892.7734375</v>
      </c>
      <c r="Q1669" s="26">
        <v>30.366580963134766</v>
      </c>
      <c r="R1669" s="27">
        <v>35.062450408935547</v>
      </c>
      <c r="S1669" s="28">
        <v>1.0241734981536865</v>
      </c>
      <c r="T1669" s="29">
        <v>31.780302047729492</v>
      </c>
      <c r="U1669" s="30">
        <v>9.6126842498779297</v>
      </c>
      <c r="V1669" s="31">
        <v>88.208335876464844</v>
      </c>
      <c r="W1669" s="32">
        <v>139.354736328125</v>
      </c>
      <c r="X1669" s="22">
        <v>2.941436767578125</v>
      </c>
      <c r="Y1669" s="33">
        <v>3.5485669504851103E-3</v>
      </c>
      <c r="Z1669" s="34">
        <v>8.2062807083129883</v>
      </c>
      <c r="AA1669" s="35">
        <v>-62.685012817382813</v>
      </c>
      <c r="AB1669" s="35">
        <v>179.3284912109375</v>
      </c>
      <c r="AC1669" s="22">
        <v>3.184727668762207</v>
      </c>
      <c r="AD1669" s="36">
        <v>15.39900016784668</v>
      </c>
    </row>
    <row r="1670" spans="1:30" hidden="1" x14ac:dyDescent="0.2">
      <c r="A1670" s="20">
        <v>45987.767894467594</v>
      </c>
      <c r="B1670" s="21">
        <v>4.0000001899898052E-3</v>
      </c>
      <c r="C1670" s="21">
        <v>11.961789131164551</v>
      </c>
      <c r="D1670" s="22">
        <v>6.2152671813964844</v>
      </c>
      <c r="E1670" s="23">
        <v>41.299999237060547</v>
      </c>
      <c r="F1670" s="23">
        <v>50.161980357952416</v>
      </c>
      <c r="G1670" s="23">
        <v>-66.461137533187866</v>
      </c>
      <c r="H1670" s="23">
        <v>50.161991863153858</v>
      </c>
      <c r="I1670" s="23">
        <v>-66.461096024190581</v>
      </c>
      <c r="J1670" s="23">
        <v>-8.2464027404785156</v>
      </c>
      <c r="K1670" s="23">
        <v>2.9279084205627441</v>
      </c>
      <c r="L1670" s="24">
        <v>0.67807674407958984</v>
      </c>
      <c r="M1670" s="20">
        <v>25569.019849965276</v>
      </c>
      <c r="N1670" s="22">
        <v>3.184727668762207</v>
      </c>
      <c r="O1670" s="25">
        <v>28520.5390625</v>
      </c>
      <c r="P1670" s="25">
        <v>48892.7734375</v>
      </c>
      <c r="Q1670" s="26">
        <v>30.366580963134766</v>
      </c>
      <c r="R1670" s="27">
        <v>35.062450408935547</v>
      </c>
      <c r="S1670" s="28">
        <v>1.0241734981536865</v>
      </c>
      <c r="T1670" s="29">
        <v>31.780302047729492</v>
      </c>
      <c r="U1670" s="30">
        <v>9.6126842498779297</v>
      </c>
      <c r="V1670" s="31">
        <v>88.208335876464844</v>
      </c>
      <c r="W1670" s="32">
        <v>139.354736328125</v>
      </c>
      <c r="X1670" s="22">
        <v>2.941436767578125</v>
      </c>
      <c r="Y1670" s="33">
        <v>3.5485669504851103E-3</v>
      </c>
      <c r="Z1670" s="34">
        <v>8.2062807083129883</v>
      </c>
      <c r="AA1670" s="35">
        <v>-62.685012817382813</v>
      </c>
      <c r="AB1670" s="35">
        <v>179.3284912109375</v>
      </c>
      <c r="AC1670" s="22">
        <v>3.184727668762207</v>
      </c>
      <c r="AD1670" s="36">
        <v>15.39900016784668</v>
      </c>
    </row>
    <row r="1671" spans="1:30" hidden="1" x14ac:dyDescent="0.2">
      <c r="A1671" s="20">
        <v>45987.767906076391</v>
      </c>
      <c r="B1671" s="21">
        <v>1.2000000104308128E-2</v>
      </c>
      <c r="C1671" s="21">
        <v>11.961789131164551</v>
      </c>
      <c r="D1671" s="22">
        <v>6.2152671813964844</v>
      </c>
      <c r="E1671" s="23">
        <v>49.5</v>
      </c>
      <c r="F1671" s="23">
        <v>50.161980357952416</v>
      </c>
      <c r="G1671" s="23">
        <v>-66.461137533187866</v>
      </c>
      <c r="H1671" s="23">
        <v>50.161988880230219</v>
      </c>
      <c r="I1671" s="23">
        <v>-66.461087529093618</v>
      </c>
      <c r="J1671" s="23">
        <v>-8.5781993865966797</v>
      </c>
      <c r="K1671" s="23">
        <v>3.5349221229553223</v>
      </c>
      <c r="L1671" s="24">
        <v>0.67807674407958984</v>
      </c>
      <c r="M1671" s="20">
        <v>25569.019861574074</v>
      </c>
      <c r="N1671" s="22">
        <v>3.1867918968200684</v>
      </c>
      <c r="O1671" s="25">
        <v>28519.1484375</v>
      </c>
      <c r="P1671" s="25">
        <v>48887.08203125</v>
      </c>
      <c r="Q1671" s="26">
        <v>30.363130569458008</v>
      </c>
      <c r="R1671" s="27">
        <v>35.064159393310547</v>
      </c>
      <c r="S1671" s="28">
        <v>1.0241703987121582</v>
      </c>
      <c r="T1671" s="29">
        <v>31.776603698730469</v>
      </c>
      <c r="U1671" s="30">
        <v>9.616877555847168</v>
      </c>
      <c r="V1671" s="31">
        <v>88.24920654296875</v>
      </c>
      <c r="W1671" s="32">
        <v>139.41915893554688</v>
      </c>
      <c r="X1671" s="22">
        <v>2.942535400390625</v>
      </c>
      <c r="Y1671" s="33">
        <v>5.7207848876714706E-3</v>
      </c>
      <c r="Z1671" s="34">
        <v>8.2060985565185547</v>
      </c>
      <c r="AA1671" s="35">
        <v>-62.67547607421875</v>
      </c>
      <c r="AB1671" s="35">
        <v>179.28556823730469</v>
      </c>
      <c r="AC1671" s="22">
        <v>3.1867918968200684</v>
      </c>
      <c r="AD1671" s="36">
        <v>15.390000343322754</v>
      </c>
    </row>
    <row r="1672" spans="1:30" hidden="1" x14ac:dyDescent="0.2">
      <c r="A1672" s="20">
        <v>45987.767917743055</v>
      </c>
      <c r="B1672" s="21">
        <v>1.9999999552965164E-2</v>
      </c>
      <c r="C1672" s="21">
        <v>11.961789131164551</v>
      </c>
      <c r="D1672" s="22">
        <v>6.2152671813964844</v>
      </c>
      <c r="E1672" s="23">
        <v>74.199996948242188</v>
      </c>
      <c r="F1672" s="23">
        <v>50.161980357952416</v>
      </c>
      <c r="G1672" s="23">
        <v>-66.461137533187866</v>
      </c>
      <c r="H1672" s="23">
        <v>50.161987895389068</v>
      </c>
      <c r="I1672" s="23">
        <v>-66.461081634532746</v>
      </c>
      <c r="J1672" s="23">
        <v>-8.6877450942993164</v>
      </c>
      <c r="K1672" s="23">
        <v>3.9561154842376709</v>
      </c>
      <c r="L1672" s="24">
        <v>0.67807674407958984</v>
      </c>
      <c r="M1672" s="20">
        <v>25569.019873229168</v>
      </c>
      <c r="N1672" s="22">
        <v>3.1867918968200684</v>
      </c>
      <c r="O1672" s="25">
        <v>28519.1484375</v>
      </c>
      <c r="P1672" s="25">
        <v>48887.08203125</v>
      </c>
      <c r="Q1672" s="26">
        <v>30.363130569458008</v>
      </c>
      <c r="R1672" s="27">
        <v>35.064159393310547</v>
      </c>
      <c r="S1672" s="28">
        <v>1.0241703987121582</v>
      </c>
      <c r="T1672" s="29">
        <v>31.776603698730469</v>
      </c>
      <c r="U1672" s="30">
        <v>9.616877555847168</v>
      </c>
      <c r="V1672" s="31">
        <v>88.24920654296875</v>
      </c>
      <c r="W1672" s="32">
        <v>139.41915893554688</v>
      </c>
      <c r="X1672" s="22">
        <v>2.942535400390625</v>
      </c>
      <c r="Y1672" s="33">
        <v>5.7207848876714706E-3</v>
      </c>
      <c r="Z1672" s="34">
        <v>8.2060985565185547</v>
      </c>
      <c r="AA1672" s="35">
        <v>-62.67547607421875</v>
      </c>
      <c r="AB1672" s="35">
        <v>179.28556823730469</v>
      </c>
      <c r="AC1672" s="22">
        <v>3.1867918968200684</v>
      </c>
      <c r="AD1672" s="36">
        <v>15.390000343322754</v>
      </c>
    </row>
    <row r="1673" spans="1:30" hidden="1" x14ac:dyDescent="0.2">
      <c r="A1673" s="20">
        <v>45987.767929340276</v>
      </c>
      <c r="B1673" s="21">
        <v>-4.999999888241291E-3</v>
      </c>
      <c r="C1673" s="21">
        <v>0.13357596099376678</v>
      </c>
      <c r="D1673" s="22">
        <v>6.2152671813964844</v>
      </c>
      <c r="E1673" s="23">
        <v>85.800003051757813</v>
      </c>
      <c r="F1673" s="23">
        <v>50.161980357952416</v>
      </c>
      <c r="G1673" s="23">
        <v>-66.461137533187866</v>
      </c>
      <c r="H1673" s="23">
        <v>50.161983788979072</v>
      </c>
      <c r="I1673" s="23">
        <v>-66.46108240462452</v>
      </c>
      <c r="J1673" s="23">
        <v>-9.1445102691650391</v>
      </c>
      <c r="K1673" s="23">
        <v>3.9010891914367676</v>
      </c>
      <c r="L1673" s="24">
        <v>0.67807674407958984</v>
      </c>
      <c r="M1673" s="20">
        <v>25569.019884837962</v>
      </c>
      <c r="N1673" s="22">
        <v>3.1867918968200684</v>
      </c>
      <c r="O1673" s="25">
        <v>28519.1484375</v>
      </c>
      <c r="P1673" s="25">
        <v>48887.08203125</v>
      </c>
      <c r="Q1673" s="26">
        <v>30.363130569458008</v>
      </c>
      <c r="R1673" s="27">
        <v>35.064159393310547</v>
      </c>
      <c r="S1673" s="28">
        <v>1.0241703987121582</v>
      </c>
      <c r="T1673" s="29">
        <v>31.776603698730469</v>
      </c>
      <c r="U1673" s="30">
        <v>9.616877555847168</v>
      </c>
      <c r="V1673" s="31">
        <v>88.24920654296875</v>
      </c>
      <c r="W1673" s="32">
        <v>139.41915893554688</v>
      </c>
      <c r="X1673" s="22">
        <v>2.942535400390625</v>
      </c>
      <c r="Y1673" s="33">
        <v>5.7207848876714706E-3</v>
      </c>
      <c r="Z1673" s="34">
        <v>8.2060985565185547</v>
      </c>
      <c r="AA1673" s="35">
        <v>-62.67547607421875</v>
      </c>
      <c r="AB1673" s="35">
        <v>179.28556823730469</v>
      </c>
      <c r="AC1673" s="22">
        <v>3.1867918968200684</v>
      </c>
      <c r="AD1673" s="36">
        <v>15.390000343322754</v>
      </c>
    </row>
    <row r="1674" spans="1:30" hidden="1" x14ac:dyDescent="0.2">
      <c r="A1674" s="20">
        <v>45987.767940995371</v>
      </c>
      <c r="B1674" s="21">
        <v>-2.0000000949949026E-3</v>
      </c>
      <c r="C1674" s="21">
        <v>0.15052895247936249</v>
      </c>
      <c r="D1674" s="22">
        <v>6.2404823303222656</v>
      </c>
      <c r="E1674" s="23">
        <v>75.400001525878906</v>
      </c>
      <c r="F1674" s="23">
        <v>50.161980357952416</v>
      </c>
      <c r="G1674" s="23">
        <v>-66.461137533187866</v>
      </c>
      <c r="H1674" s="23">
        <v>50.161987010498173</v>
      </c>
      <c r="I1674" s="23">
        <v>-66.461084348818076</v>
      </c>
      <c r="J1674" s="23">
        <v>-8.7861738204956055</v>
      </c>
      <c r="K1674" s="23">
        <v>3.7621674537658691</v>
      </c>
      <c r="L1674" s="24">
        <v>0.67807674407958984</v>
      </c>
      <c r="M1674" s="20">
        <v>25569.019896481481</v>
      </c>
      <c r="N1674" s="22">
        <v>3.1867918968200684</v>
      </c>
      <c r="O1674" s="25">
        <v>28519.1484375</v>
      </c>
      <c r="P1674" s="25">
        <v>48887.08203125</v>
      </c>
      <c r="Q1674" s="26">
        <v>30.363130569458008</v>
      </c>
      <c r="R1674" s="27">
        <v>35.064159393310547</v>
      </c>
      <c r="S1674" s="28">
        <v>1.0241703987121582</v>
      </c>
      <c r="T1674" s="29">
        <v>31.776603698730469</v>
      </c>
      <c r="U1674" s="30">
        <v>9.616877555847168</v>
      </c>
      <c r="V1674" s="31">
        <v>88.24920654296875</v>
      </c>
      <c r="W1674" s="32">
        <v>139.41915893554688</v>
      </c>
      <c r="X1674" s="22">
        <v>2.942535400390625</v>
      </c>
      <c r="Y1674" s="33">
        <v>5.7207848876714706E-3</v>
      </c>
      <c r="Z1674" s="34">
        <v>8.2060985565185547</v>
      </c>
      <c r="AA1674" s="35">
        <v>-62.67547607421875</v>
      </c>
      <c r="AB1674" s="35">
        <v>179.28556823730469</v>
      </c>
      <c r="AC1674" s="22">
        <v>3.1867918968200684</v>
      </c>
      <c r="AD1674" s="36">
        <v>15.390000343322754</v>
      </c>
    </row>
    <row r="1675" spans="1:30" hidden="1" x14ac:dyDescent="0.2">
      <c r="A1675" s="20">
        <v>45987.767952592592</v>
      </c>
      <c r="B1675" s="21">
        <v>-1.2000000104308128E-2</v>
      </c>
      <c r="C1675" s="21">
        <v>0.1041889414191246</v>
      </c>
      <c r="D1675" s="22">
        <v>6.2404823303222656</v>
      </c>
      <c r="E1675" s="23">
        <v>90.300003051757813</v>
      </c>
      <c r="F1675" s="23">
        <v>50.161980357952416</v>
      </c>
      <c r="G1675" s="23">
        <v>-66.461137533187866</v>
      </c>
      <c r="H1675" s="23">
        <v>50.161992774390775</v>
      </c>
      <c r="I1675" s="23">
        <v>-66.461083888694191</v>
      </c>
      <c r="J1675" s="23">
        <v>-8.1450433731079102</v>
      </c>
      <c r="K1675" s="23">
        <v>3.7950448989868164</v>
      </c>
      <c r="L1675" s="24">
        <v>0.67807674407958984</v>
      </c>
      <c r="M1675" s="20">
        <v>25569.019908078702</v>
      </c>
      <c r="N1675" s="22">
        <v>3.1867918968200684</v>
      </c>
      <c r="O1675" s="25">
        <v>28519.1484375</v>
      </c>
      <c r="P1675" s="25">
        <v>48887.08203125</v>
      </c>
      <c r="Q1675" s="26">
        <v>30.363130569458008</v>
      </c>
      <c r="R1675" s="27">
        <v>35.064159393310547</v>
      </c>
      <c r="S1675" s="28">
        <v>1.0241703987121582</v>
      </c>
      <c r="T1675" s="29">
        <v>31.776603698730469</v>
      </c>
      <c r="U1675" s="30">
        <v>9.616877555847168</v>
      </c>
      <c r="V1675" s="31">
        <v>88.24920654296875</v>
      </c>
      <c r="W1675" s="32">
        <v>139.41915893554688</v>
      </c>
      <c r="X1675" s="22">
        <v>2.942535400390625</v>
      </c>
      <c r="Y1675" s="33">
        <v>5.7207848876714706E-3</v>
      </c>
      <c r="Z1675" s="34">
        <v>8.2060985565185547</v>
      </c>
      <c r="AA1675" s="35">
        <v>-62.67547607421875</v>
      </c>
      <c r="AB1675" s="35">
        <v>179.28556823730469</v>
      </c>
      <c r="AC1675" s="22">
        <v>3.1867918968200684</v>
      </c>
      <c r="AD1675" s="36">
        <v>15.390000343322754</v>
      </c>
    </row>
    <row r="1676" spans="1:30" hidden="1" x14ac:dyDescent="0.2">
      <c r="A1676" s="20">
        <v>45987.767964247687</v>
      </c>
      <c r="B1676" s="21">
        <v>-2.0000000949949026E-3</v>
      </c>
      <c r="C1676" s="21">
        <v>8.0485455691814423E-2</v>
      </c>
      <c r="D1676" s="22">
        <v>6.2404823303222656</v>
      </c>
      <c r="E1676" s="23">
        <v>115.09999847412109</v>
      </c>
      <c r="F1676" s="23">
        <v>50.161980357952416</v>
      </c>
      <c r="G1676" s="23">
        <v>-66.461137533187866</v>
      </c>
      <c r="H1676" s="23">
        <v>50.161996641212667</v>
      </c>
      <c r="I1676" s="23">
        <v>-66.461080612349903</v>
      </c>
      <c r="J1676" s="23">
        <v>-7.714928150177002</v>
      </c>
      <c r="K1676" s="23">
        <v>4.0291543006896973</v>
      </c>
      <c r="L1676" s="24">
        <v>0.67807674407958984</v>
      </c>
      <c r="M1676" s="20">
        <v>25569.019919745369</v>
      </c>
      <c r="N1676" s="22">
        <v>3.1867918968200684</v>
      </c>
      <c r="O1676" s="25">
        <v>28519.1484375</v>
      </c>
      <c r="P1676" s="25">
        <v>48887.08203125</v>
      </c>
      <c r="Q1676" s="26">
        <v>30.363130569458008</v>
      </c>
      <c r="R1676" s="27">
        <v>35.064159393310547</v>
      </c>
      <c r="S1676" s="28">
        <v>1.0241703987121582</v>
      </c>
      <c r="T1676" s="29">
        <v>31.776603698730469</v>
      </c>
      <c r="U1676" s="30">
        <v>9.616877555847168</v>
      </c>
      <c r="V1676" s="31">
        <v>88.24920654296875</v>
      </c>
      <c r="W1676" s="32">
        <v>139.41915893554688</v>
      </c>
      <c r="X1676" s="22">
        <v>2.942535400390625</v>
      </c>
      <c r="Y1676" s="33">
        <v>5.7207848876714706E-3</v>
      </c>
      <c r="Z1676" s="34">
        <v>8.2060985565185547</v>
      </c>
      <c r="AA1676" s="35">
        <v>-62.67547607421875</v>
      </c>
      <c r="AB1676" s="35">
        <v>179.28556823730469</v>
      </c>
      <c r="AC1676" s="22">
        <v>3.1867918968200684</v>
      </c>
      <c r="AD1676" s="36">
        <v>15.390000343322754</v>
      </c>
    </row>
    <row r="1677" spans="1:30" hidden="1" x14ac:dyDescent="0.2">
      <c r="A1677" s="20">
        <v>45987.767975902774</v>
      </c>
      <c r="B1677" s="21">
        <v>3.0000000260770321E-3</v>
      </c>
      <c r="C1677" s="21">
        <v>7.6236926019191742E-2</v>
      </c>
      <c r="D1677" s="22">
        <v>6.2404823303222656</v>
      </c>
      <c r="E1677" s="23">
        <v>161</v>
      </c>
      <c r="F1677" s="23">
        <v>50.161980357952416</v>
      </c>
      <c r="G1677" s="23">
        <v>-66.461137533187866</v>
      </c>
      <c r="H1677" s="23">
        <v>50.16200082542754</v>
      </c>
      <c r="I1677" s="23">
        <v>-66.461075499935021</v>
      </c>
      <c r="J1677" s="23">
        <v>-7.2495083808898926</v>
      </c>
      <c r="K1677" s="23">
        <v>4.3944592475891113</v>
      </c>
      <c r="L1677" s="24">
        <v>0.67807674407958984</v>
      </c>
      <c r="M1677" s="20">
        <v>25569.019931400464</v>
      </c>
      <c r="N1677" s="22">
        <v>3.1867918968200684</v>
      </c>
      <c r="O1677" s="25">
        <v>28519.1484375</v>
      </c>
      <c r="P1677" s="25">
        <v>48887.08203125</v>
      </c>
      <c r="Q1677" s="26">
        <v>30.363130569458008</v>
      </c>
      <c r="R1677" s="27">
        <v>35.064159393310547</v>
      </c>
      <c r="S1677" s="28">
        <v>1.0241703987121582</v>
      </c>
      <c r="T1677" s="29">
        <v>31.776603698730469</v>
      </c>
      <c r="U1677" s="30">
        <v>9.616877555847168</v>
      </c>
      <c r="V1677" s="31">
        <v>88.24920654296875</v>
      </c>
      <c r="W1677" s="32">
        <v>139.41915893554688</v>
      </c>
      <c r="X1677" s="22">
        <v>2.942535400390625</v>
      </c>
      <c r="Y1677" s="33">
        <v>5.7207848876714706E-3</v>
      </c>
      <c r="Z1677" s="34">
        <v>8.2060985565185547</v>
      </c>
      <c r="AA1677" s="35">
        <v>-62.67547607421875</v>
      </c>
      <c r="AB1677" s="35">
        <v>179.28556823730469</v>
      </c>
      <c r="AC1677" s="22">
        <v>3.1867918968200684</v>
      </c>
      <c r="AD1677" s="36">
        <v>15.390000343322754</v>
      </c>
    </row>
    <row r="1678" spans="1:30" hidden="1" x14ac:dyDescent="0.2">
      <c r="A1678" s="20">
        <v>45987.767987557869</v>
      </c>
      <c r="B1678" s="21">
        <v>-2.6000000536441803E-2</v>
      </c>
      <c r="C1678" s="21">
        <v>7.6795786619186401E-2</v>
      </c>
      <c r="D1678" s="22">
        <v>6.2404823303222656</v>
      </c>
      <c r="E1678" s="23">
        <v>158.89999389648438</v>
      </c>
      <c r="F1678" s="23">
        <v>50.161980357952416</v>
      </c>
      <c r="G1678" s="23">
        <v>-66.461137533187866</v>
      </c>
      <c r="H1678" s="23">
        <v>50.162001281638339</v>
      </c>
      <c r="I1678" s="23">
        <v>-66.461073744455192</v>
      </c>
      <c r="J1678" s="23">
        <v>-7.1987628936767578</v>
      </c>
      <c r="K1678" s="23">
        <v>4.5198965072631836</v>
      </c>
      <c r="L1678" s="24">
        <v>0.67807674407958984</v>
      </c>
      <c r="M1678" s="20">
        <v>25569.019943055555</v>
      </c>
      <c r="N1678" s="22">
        <v>3.1867918968200684</v>
      </c>
      <c r="O1678" s="25">
        <v>28519.1484375</v>
      </c>
      <c r="P1678" s="25">
        <v>48887.08203125</v>
      </c>
      <c r="Q1678" s="26">
        <v>30.363130569458008</v>
      </c>
      <c r="R1678" s="27">
        <v>35.064159393310547</v>
      </c>
      <c r="S1678" s="28">
        <v>1.0241703987121582</v>
      </c>
      <c r="T1678" s="29">
        <v>31.776603698730469</v>
      </c>
      <c r="U1678" s="30">
        <v>9.616877555847168</v>
      </c>
      <c r="V1678" s="31">
        <v>88.24920654296875</v>
      </c>
      <c r="W1678" s="32">
        <v>139.41915893554688</v>
      </c>
      <c r="X1678" s="22">
        <v>2.942535400390625</v>
      </c>
      <c r="Y1678" s="33">
        <v>5.7207848876714706E-3</v>
      </c>
      <c r="Z1678" s="34">
        <v>8.2060985565185547</v>
      </c>
      <c r="AA1678" s="35">
        <v>-62.67547607421875</v>
      </c>
      <c r="AB1678" s="35">
        <v>179.28556823730469</v>
      </c>
      <c r="AC1678" s="22">
        <v>3.1867918968200684</v>
      </c>
      <c r="AD1678" s="36">
        <v>15.390000343322754</v>
      </c>
    </row>
    <row r="1679" spans="1:30" hidden="1" x14ac:dyDescent="0.2">
      <c r="A1679" s="20">
        <v>45987.767999189811</v>
      </c>
      <c r="B1679" s="21">
        <v>-4.999999888241291E-3</v>
      </c>
      <c r="C1679" s="21">
        <v>7.6795786619186401E-2</v>
      </c>
      <c r="D1679" s="22">
        <v>6.2163891792297363</v>
      </c>
      <c r="E1679" s="23">
        <v>142.30000305175781</v>
      </c>
      <c r="F1679" s="23">
        <v>50.161980357952416</v>
      </c>
      <c r="G1679" s="23">
        <v>-66.461137533187866</v>
      </c>
      <c r="H1679" s="23">
        <v>50.162003508149375</v>
      </c>
      <c r="I1679" s="23">
        <v>-66.461075731183911</v>
      </c>
      <c r="J1679" s="23">
        <v>-6.9511032104492188</v>
      </c>
      <c r="K1679" s="23">
        <v>4.3779354095458984</v>
      </c>
      <c r="L1679" s="24">
        <v>0.67807674407958984</v>
      </c>
      <c r="M1679" s="20">
        <v>25569.019954687501</v>
      </c>
      <c r="N1679" s="22">
        <v>3.1867918968200684</v>
      </c>
      <c r="O1679" s="25">
        <v>28519.1484375</v>
      </c>
      <c r="P1679" s="25">
        <v>48887.08203125</v>
      </c>
      <c r="Q1679" s="26">
        <v>30.363130569458008</v>
      </c>
      <c r="R1679" s="27">
        <v>35.064159393310547</v>
      </c>
      <c r="S1679" s="28">
        <v>1.0241703987121582</v>
      </c>
      <c r="T1679" s="29">
        <v>31.776603698730469</v>
      </c>
      <c r="U1679" s="30">
        <v>9.616877555847168</v>
      </c>
      <c r="V1679" s="31">
        <v>88.24920654296875</v>
      </c>
      <c r="W1679" s="32">
        <v>139.41915893554688</v>
      </c>
      <c r="X1679" s="22">
        <v>2.942535400390625</v>
      </c>
      <c r="Y1679" s="33">
        <v>5.7207848876714706E-3</v>
      </c>
      <c r="Z1679" s="34">
        <v>8.2060985565185547</v>
      </c>
      <c r="AA1679" s="35">
        <v>-62.67547607421875</v>
      </c>
      <c r="AB1679" s="35">
        <v>179.28556823730469</v>
      </c>
      <c r="AC1679" s="22">
        <v>3.1867918968200684</v>
      </c>
      <c r="AD1679" s="36">
        <v>15.390000343322754</v>
      </c>
    </row>
    <row r="1680" spans="1:30" hidden="1" x14ac:dyDescent="0.2">
      <c r="A1680" s="20">
        <v>45987.768010810185</v>
      </c>
      <c r="B1680" s="21">
        <v>-1.9999999552965164E-2</v>
      </c>
      <c r="C1680" s="21">
        <v>7.6795786619186401E-2</v>
      </c>
      <c r="D1680" s="22">
        <v>6.2163891792297363</v>
      </c>
      <c r="E1680" s="23">
        <v>140</v>
      </c>
      <c r="F1680" s="23">
        <v>50.161980357952416</v>
      </c>
      <c r="G1680" s="23">
        <v>-66.461137533187866</v>
      </c>
      <c r="H1680" s="23">
        <v>50.162010267745771</v>
      </c>
      <c r="I1680" s="23">
        <v>-66.46107754276693</v>
      </c>
      <c r="J1680" s="23">
        <v>-6.19921875</v>
      </c>
      <c r="K1680" s="23">
        <v>4.2484889030456543</v>
      </c>
      <c r="L1680" s="24">
        <v>0.67807674407958984</v>
      </c>
      <c r="M1680" s="20">
        <v>25569.019966307871</v>
      </c>
      <c r="N1680" s="22">
        <v>3.1831457614898682</v>
      </c>
      <c r="O1680" s="25">
        <v>142.52291870117188</v>
      </c>
      <c r="P1680" s="25">
        <v>244.33976745605469</v>
      </c>
      <c r="Q1680" s="26">
        <v>0.11328877508640289</v>
      </c>
      <c r="R1680" s="27">
        <v>7016.41552734375</v>
      </c>
      <c r="S1680" s="28">
        <v>1.0000616312026978</v>
      </c>
      <c r="T1680" s="29">
        <v>0.15882085263729095</v>
      </c>
      <c r="U1680" s="30">
        <v>11.735622406005859</v>
      </c>
      <c r="V1680" s="31">
        <v>87.683799743652344</v>
      </c>
      <c r="W1680" s="32">
        <v>138.52615356445313</v>
      </c>
      <c r="X1680" s="22">
        <v>2.940216064453125</v>
      </c>
      <c r="Y1680" s="33">
        <v>3.9136148989200592E-3</v>
      </c>
      <c r="Z1680" s="34">
        <v>10.821981430053711</v>
      </c>
      <c r="AA1680" s="35">
        <v>-206.21299743652344</v>
      </c>
      <c r="AB1680" s="35">
        <v>183.524658203125</v>
      </c>
      <c r="AC1680" s="22">
        <v>3.1831457614898682</v>
      </c>
      <c r="AD1680" s="36">
        <v>15.345000267028809</v>
      </c>
    </row>
    <row r="1681" spans="1:30" hidden="1" x14ac:dyDescent="0.2">
      <c r="A1681" s="20">
        <v>45987.768022407407</v>
      </c>
      <c r="B1681" s="21">
        <v>-1.0999999940395355E-2</v>
      </c>
      <c r="C1681" s="21">
        <v>7.6795786619186401E-2</v>
      </c>
      <c r="D1681" s="22">
        <v>6.2163891792297363</v>
      </c>
      <c r="E1681" s="23">
        <v>144.19999694824219</v>
      </c>
      <c r="F1681" s="23">
        <v>50.161980357952416</v>
      </c>
      <c r="G1681" s="23">
        <v>-66.461137533187866</v>
      </c>
      <c r="H1681" s="23">
        <v>50.162014670598253</v>
      </c>
      <c r="I1681" s="23">
        <v>-66.461076066063043</v>
      </c>
      <c r="J1681" s="23">
        <v>-5.709479808807373</v>
      </c>
      <c r="K1681" s="23">
        <v>4.3540058135986328</v>
      </c>
      <c r="L1681" s="24">
        <v>0.67807674407958984</v>
      </c>
      <c r="M1681" s="20">
        <v>25569.019977905093</v>
      </c>
      <c r="N1681" s="22">
        <v>3.1831457614898682</v>
      </c>
      <c r="O1681" s="25">
        <v>142.52291870117188</v>
      </c>
      <c r="P1681" s="25">
        <v>244.33976745605469</v>
      </c>
      <c r="Q1681" s="26">
        <v>0.11328877508640289</v>
      </c>
      <c r="R1681" s="27">
        <v>7016.41552734375</v>
      </c>
      <c r="S1681" s="28">
        <v>1.0000616312026978</v>
      </c>
      <c r="T1681" s="29">
        <v>0.15882085263729095</v>
      </c>
      <c r="U1681" s="30">
        <v>11.735622406005859</v>
      </c>
      <c r="V1681" s="31">
        <v>87.683799743652344</v>
      </c>
      <c r="W1681" s="32">
        <v>138.52615356445313</v>
      </c>
      <c r="X1681" s="22">
        <v>2.940216064453125</v>
      </c>
      <c r="Y1681" s="33">
        <v>3.9136148989200592E-3</v>
      </c>
      <c r="Z1681" s="34">
        <v>10.821981430053711</v>
      </c>
      <c r="AA1681" s="35">
        <v>-206.21299743652344</v>
      </c>
      <c r="AB1681" s="35">
        <v>183.524658203125</v>
      </c>
      <c r="AC1681" s="22">
        <v>3.1831457614898682</v>
      </c>
      <c r="AD1681" s="36">
        <v>15.345000267028809</v>
      </c>
    </row>
    <row r="1682" spans="1:30" hidden="1" x14ac:dyDescent="0.2">
      <c r="A1682" s="20">
        <v>45987.768034097222</v>
      </c>
      <c r="B1682" s="21">
        <v>-1.9999999552965164E-2</v>
      </c>
      <c r="C1682" s="21">
        <v>7.6795786619186401E-2</v>
      </c>
      <c r="D1682" s="22">
        <v>6.2163891792297363</v>
      </c>
      <c r="E1682" s="23">
        <v>142.69999694824219</v>
      </c>
      <c r="F1682" s="23">
        <v>50.161980357952416</v>
      </c>
      <c r="G1682" s="23">
        <v>-66.461137533187866</v>
      </c>
      <c r="H1682" s="23">
        <v>50.162015103050834</v>
      </c>
      <c r="I1682" s="23">
        <v>-66.461075005620387</v>
      </c>
      <c r="J1682" s="23">
        <v>-5.661376953125</v>
      </c>
      <c r="K1682" s="23">
        <v>4.429779052734375</v>
      </c>
      <c r="L1682" s="24">
        <v>0.67807674407958984</v>
      </c>
      <c r="M1682" s="20">
        <v>25569.019989594908</v>
      </c>
      <c r="N1682" s="22">
        <v>3.1831457614898682</v>
      </c>
      <c r="O1682" s="25">
        <v>142.52291870117188</v>
      </c>
      <c r="P1682" s="25">
        <v>244.33976745605469</v>
      </c>
      <c r="Q1682" s="26">
        <v>0.11328877508640289</v>
      </c>
      <c r="R1682" s="27">
        <v>7016.41552734375</v>
      </c>
      <c r="S1682" s="28">
        <v>1.0000616312026978</v>
      </c>
      <c r="T1682" s="29">
        <v>0.15882085263729095</v>
      </c>
      <c r="U1682" s="30">
        <v>11.735622406005859</v>
      </c>
      <c r="V1682" s="31">
        <v>87.683799743652344</v>
      </c>
      <c r="W1682" s="32">
        <v>138.52615356445313</v>
      </c>
      <c r="X1682" s="22">
        <v>2.940216064453125</v>
      </c>
      <c r="Y1682" s="33">
        <v>3.9136148989200592E-3</v>
      </c>
      <c r="Z1682" s="34">
        <v>10.821981430053711</v>
      </c>
      <c r="AA1682" s="35">
        <v>-206.21299743652344</v>
      </c>
      <c r="AB1682" s="35">
        <v>183.524658203125</v>
      </c>
      <c r="AC1682" s="22">
        <v>3.1831457614898682</v>
      </c>
      <c r="AD1682" s="36">
        <v>15.345000267028809</v>
      </c>
    </row>
    <row r="1683" spans="1:30" hidden="1" x14ac:dyDescent="0.2">
      <c r="A1683" s="20">
        <v>45987.76804574074</v>
      </c>
      <c r="B1683" s="21">
        <v>-6.0000000521540642E-3</v>
      </c>
      <c r="C1683" s="21">
        <v>7.6795786619186401E-2</v>
      </c>
      <c r="D1683" s="22">
        <v>6.2163891792297363</v>
      </c>
      <c r="E1683" s="23">
        <v>141.60000610351563</v>
      </c>
      <c r="F1683" s="23">
        <v>50.161980357952416</v>
      </c>
      <c r="G1683" s="23">
        <v>-66.461137533187866</v>
      </c>
      <c r="H1683" s="23">
        <v>50.162016033063054</v>
      </c>
      <c r="I1683" s="23">
        <v>-66.461073637595803</v>
      </c>
      <c r="J1683" s="23">
        <v>-5.557929515838623</v>
      </c>
      <c r="K1683" s="23">
        <v>4.5275306701660156</v>
      </c>
      <c r="L1683" s="24">
        <v>0.67807674407958984</v>
      </c>
      <c r="M1683" s="20">
        <v>25569.020001226851</v>
      </c>
      <c r="N1683" s="22">
        <v>3.1831457614898682</v>
      </c>
      <c r="O1683" s="25">
        <v>142.52291870117188</v>
      </c>
      <c r="P1683" s="25">
        <v>244.33976745605469</v>
      </c>
      <c r="Q1683" s="26">
        <v>0.11328877508640289</v>
      </c>
      <c r="R1683" s="27">
        <v>7016.41552734375</v>
      </c>
      <c r="S1683" s="28">
        <v>1.0000616312026978</v>
      </c>
      <c r="T1683" s="29">
        <v>0.15882085263729095</v>
      </c>
      <c r="U1683" s="30">
        <v>11.735622406005859</v>
      </c>
      <c r="V1683" s="31">
        <v>87.683799743652344</v>
      </c>
      <c r="W1683" s="32">
        <v>138.52615356445313</v>
      </c>
      <c r="X1683" s="22">
        <v>2.940216064453125</v>
      </c>
      <c r="Y1683" s="33">
        <v>3.9136148989200592E-3</v>
      </c>
      <c r="Z1683" s="34">
        <v>10.821981430053711</v>
      </c>
      <c r="AA1683" s="35">
        <v>-206.21299743652344</v>
      </c>
      <c r="AB1683" s="35">
        <v>183.524658203125</v>
      </c>
      <c r="AC1683" s="22">
        <v>3.1831457614898682</v>
      </c>
      <c r="AD1683" s="36">
        <v>15.345000267028809</v>
      </c>
    </row>
    <row r="1684" spans="1:30" hidden="1" x14ac:dyDescent="0.2">
      <c r="A1684" s="20">
        <v>45987.768057361114</v>
      </c>
      <c r="B1684" s="21">
        <v>6.0000000521540642E-3</v>
      </c>
      <c r="C1684" s="21">
        <v>7.6795786619186401E-2</v>
      </c>
      <c r="D1684" s="22">
        <v>6.2308735847473145</v>
      </c>
      <c r="E1684" s="23">
        <v>157.89999389648438</v>
      </c>
      <c r="F1684" s="23">
        <v>50.161980357952416</v>
      </c>
      <c r="G1684" s="23">
        <v>-66.461137533187866</v>
      </c>
      <c r="H1684" s="23">
        <v>50.162018295854296</v>
      </c>
      <c r="I1684" s="23">
        <v>-66.461071658027663</v>
      </c>
      <c r="J1684" s="23">
        <v>-5.3062343597412109</v>
      </c>
      <c r="K1684" s="23">
        <v>4.6689791679382324</v>
      </c>
      <c r="L1684" s="24">
        <v>0.67807674407958984</v>
      </c>
      <c r="M1684" s="20">
        <v>25569.020012858797</v>
      </c>
      <c r="N1684" s="22">
        <v>3.1831457614898682</v>
      </c>
      <c r="O1684" s="25">
        <v>142.52291870117188</v>
      </c>
      <c r="P1684" s="25">
        <v>244.33976745605469</v>
      </c>
      <c r="Q1684" s="26">
        <v>0.11328877508640289</v>
      </c>
      <c r="R1684" s="27">
        <v>7016.41552734375</v>
      </c>
      <c r="S1684" s="28">
        <v>1.0000616312026978</v>
      </c>
      <c r="T1684" s="29">
        <v>0.15882085263729095</v>
      </c>
      <c r="U1684" s="30">
        <v>11.735622406005859</v>
      </c>
      <c r="V1684" s="31">
        <v>87.683799743652344</v>
      </c>
      <c r="W1684" s="32">
        <v>138.52615356445313</v>
      </c>
      <c r="X1684" s="22">
        <v>2.940216064453125</v>
      </c>
      <c r="Y1684" s="33">
        <v>3.9136148989200592E-3</v>
      </c>
      <c r="Z1684" s="34">
        <v>10.821981430053711</v>
      </c>
      <c r="AA1684" s="35">
        <v>-206.21299743652344</v>
      </c>
      <c r="AB1684" s="35">
        <v>183.524658203125</v>
      </c>
      <c r="AC1684" s="22">
        <v>3.1831457614898682</v>
      </c>
      <c r="AD1684" s="36">
        <v>15.345000267028809</v>
      </c>
    </row>
    <row r="1685" spans="1:30" hidden="1" x14ac:dyDescent="0.2">
      <c r="A1685" s="20">
        <v>45987.768069027778</v>
      </c>
      <c r="B1685" s="21">
        <v>-4.0000001899898052E-3</v>
      </c>
      <c r="C1685" s="21">
        <v>7.6795786619186401E-2</v>
      </c>
      <c r="D1685" s="22">
        <v>6.2308735847473145</v>
      </c>
      <c r="E1685" s="23">
        <v>175</v>
      </c>
      <c r="F1685" s="23">
        <v>50.161980357952416</v>
      </c>
      <c r="G1685" s="23">
        <v>-66.461137533187866</v>
      </c>
      <c r="H1685" s="23">
        <v>50.162023078794753</v>
      </c>
      <c r="I1685" s="23">
        <v>-66.461071096205757</v>
      </c>
      <c r="J1685" s="23">
        <v>-4.7742176055908203</v>
      </c>
      <c r="K1685" s="23">
        <v>4.7091236114501953</v>
      </c>
      <c r="L1685" s="24">
        <v>0.67807674407958984</v>
      </c>
      <c r="M1685" s="20">
        <v>25569.020024525464</v>
      </c>
      <c r="N1685" s="22">
        <v>3.1831457614898682</v>
      </c>
      <c r="O1685" s="25">
        <v>142.52291870117188</v>
      </c>
      <c r="P1685" s="25">
        <v>244.33976745605469</v>
      </c>
      <c r="Q1685" s="26">
        <v>0.11328877508640289</v>
      </c>
      <c r="R1685" s="27">
        <v>7016.41552734375</v>
      </c>
      <c r="S1685" s="28">
        <v>1.0000616312026978</v>
      </c>
      <c r="T1685" s="29">
        <v>0.15882085263729095</v>
      </c>
      <c r="U1685" s="30">
        <v>11.735622406005859</v>
      </c>
      <c r="V1685" s="31">
        <v>87.683799743652344</v>
      </c>
      <c r="W1685" s="32">
        <v>138.52615356445313</v>
      </c>
      <c r="X1685" s="22">
        <v>2.940216064453125</v>
      </c>
      <c r="Y1685" s="33">
        <v>3.9136148989200592E-3</v>
      </c>
      <c r="Z1685" s="34">
        <v>10.821981430053711</v>
      </c>
      <c r="AA1685" s="35">
        <v>-206.21299743652344</v>
      </c>
      <c r="AB1685" s="35">
        <v>183.524658203125</v>
      </c>
      <c r="AC1685" s="22">
        <v>3.1831457614898682</v>
      </c>
      <c r="AD1685" s="36">
        <v>15.345000267028809</v>
      </c>
    </row>
    <row r="1686" spans="1:30" hidden="1" x14ac:dyDescent="0.2">
      <c r="A1686" s="20">
        <v>45987.768080671296</v>
      </c>
      <c r="B1686" s="21">
        <v>-2.500000037252903E-2</v>
      </c>
      <c r="C1686" s="21">
        <v>7.6795786619186401E-2</v>
      </c>
      <c r="D1686" s="22">
        <v>6.2308735847473145</v>
      </c>
      <c r="E1686" s="23">
        <v>80</v>
      </c>
      <c r="F1686" s="23">
        <v>50.161980357952416</v>
      </c>
      <c r="G1686" s="23">
        <v>-66.461137533187866</v>
      </c>
      <c r="H1686" s="23">
        <v>50.162024546235479</v>
      </c>
      <c r="I1686" s="23">
        <v>-66.461071174855178</v>
      </c>
      <c r="J1686" s="23">
        <v>-4.6109905242919922</v>
      </c>
      <c r="K1686" s="23">
        <v>4.7035036087036133</v>
      </c>
      <c r="L1686" s="24">
        <v>0.67807674407958984</v>
      </c>
      <c r="M1686" s="20">
        <v>25569.020036157406</v>
      </c>
      <c r="N1686" s="22">
        <v>3.1831457614898682</v>
      </c>
      <c r="O1686" s="25">
        <v>142.52291870117188</v>
      </c>
      <c r="P1686" s="25">
        <v>244.33976745605469</v>
      </c>
      <c r="Q1686" s="26">
        <v>0.11328877508640289</v>
      </c>
      <c r="R1686" s="27">
        <v>7016.41552734375</v>
      </c>
      <c r="S1686" s="28">
        <v>1.0000616312026978</v>
      </c>
      <c r="T1686" s="29">
        <v>0.15882085263729095</v>
      </c>
      <c r="U1686" s="30">
        <v>11.735622406005859</v>
      </c>
      <c r="V1686" s="31">
        <v>87.683799743652344</v>
      </c>
      <c r="W1686" s="32">
        <v>138.52615356445313</v>
      </c>
      <c r="X1686" s="22">
        <v>2.940216064453125</v>
      </c>
      <c r="Y1686" s="33">
        <v>3.9136148989200592E-3</v>
      </c>
      <c r="Z1686" s="34">
        <v>10.821981430053711</v>
      </c>
      <c r="AA1686" s="35">
        <v>-206.21299743652344</v>
      </c>
      <c r="AB1686" s="35">
        <v>183.524658203125</v>
      </c>
      <c r="AC1686" s="22">
        <v>3.1831457614898682</v>
      </c>
      <c r="AD1686" s="36">
        <v>15.345000267028809</v>
      </c>
    </row>
    <row r="1687" spans="1:30" hidden="1" x14ac:dyDescent="0.2">
      <c r="A1687" s="20">
        <v>45987.768092326391</v>
      </c>
      <c r="B1687" s="21">
        <v>-2.0000000949949026E-3</v>
      </c>
      <c r="C1687" s="21">
        <v>7.6795786619186401E-2</v>
      </c>
      <c r="D1687" s="22">
        <v>6.2308735847473145</v>
      </c>
      <c r="E1687" s="23">
        <v>96.800003051757813</v>
      </c>
      <c r="F1687" s="23">
        <v>50.161980357952416</v>
      </c>
      <c r="G1687" s="23">
        <v>-66.461137533187866</v>
      </c>
      <c r="H1687" s="23">
        <v>50.162026641660084</v>
      </c>
      <c r="I1687" s="23">
        <v>-66.461074333271029</v>
      </c>
      <c r="J1687" s="23">
        <v>-4.3779125213623047</v>
      </c>
      <c r="K1687" s="23">
        <v>4.4778203964233398</v>
      </c>
      <c r="L1687" s="24">
        <v>0.67738968133926392</v>
      </c>
      <c r="M1687" s="20">
        <v>25569.020047824073</v>
      </c>
      <c r="N1687" s="22">
        <v>3.0532898902893066</v>
      </c>
      <c r="O1687" s="25">
        <v>28.69755744934082</v>
      </c>
      <c r="P1687" s="25">
        <v>49.408878326416016</v>
      </c>
      <c r="Q1687" s="26">
        <v>2.1550163626670837E-2</v>
      </c>
      <c r="R1687" s="27">
        <v>34846.171875</v>
      </c>
      <c r="S1687" s="28">
        <v>0.99998551607131958</v>
      </c>
      <c r="T1687" s="29">
        <v>3.2115768641233444E-2</v>
      </c>
      <c r="U1687" s="30">
        <v>11.923810005187988</v>
      </c>
      <c r="V1687" s="31">
        <v>88.72564697265625</v>
      </c>
      <c r="W1687" s="32">
        <v>140.18193054199219</v>
      </c>
      <c r="X1687" s="22">
        <v>2.92718505859375</v>
      </c>
      <c r="Y1687" s="33">
        <v>2.3499850649386644E-3</v>
      </c>
      <c r="Z1687" s="34">
        <v>11.76045036315918</v>
      </c>
      <c r="AA1687" s="35">
        <v>-257.58743286132813</v>
      </c>
      <c r="AB1687" s="35">
        <v>188.73649597167969</v>
      </c>
      <c r="AC1687" s="22">
        <v>3.0532898902893066</v>
      </c>
      <c r="AD1687" s="36">
        <v>15.425999641418457</v>
      </c>
    </row>
    <row r="1688" spans="1:30" hidden="1" x14ac:dyDescent="0.2">
      <c r="A1688" s="20">
        <v>45987.768103993054</v>
      </c>
      <c r="B1688" s="21">
        <v>-1.8999999389052391E-2</v>
      </c>
      <c r="C1688" s="21">
        <v>7.6795786619186401E-2</v>
      </c>
      <c r="D1688" s="22">
        <v>6.2308735847473145</v>
      </c>
      <c r="E1688" s="23">
        <v>93.900001525878906</v>
      </c>
      <c r="F1688" s="23">
        <v>50.161980357952416</v>
      </c>
      <c r="G1688" s="23">
        <v>-66.461137533187866</v>
      </c>
      <c r="H1688" s="23">
        <v>50.162027784518635</v>
      </c>
      <c r="I1688" s="23">
        <v>-66.461074873813075</v>
      </c>
      <c r="J1688" s="23">
        <v>-4.2507896423339844</v>
      </c>
      <c r="K1688" s="23">
        <v>4.4391961097717285</v>
      </c>
      <c r="L1688" s="24">
        <v>0.67738968133926392</v>
      </c>
      <c r="M1688" s="20">
        <v>25569.02005949074</v>
      </c>
      <c r="N1688" s="22">
        <v>3.0532898902893066</v>
      </c>
      <c r="O1688" s="25">
        <v>28.69755744934082</v>
      </c>
      <c r="P1688" s="25">
        <v>49.408878326416016</v>
      </c>
      <c r="Q1688" s="26">
        <v>2.1550163626670837E-2</v>
      </c>
      <c r="R1688" s="27">
        <v>34846.171875</v>
      </c>
      <c r="S1688" s="28">
        <v>0.99998551607131958</v>
      </c>
      <c r="T1688" s="29">
        <v>3.2115768641233444E-2</v>
      </c>
      <c r="U1688" s="30">
        <v>11.923810005187988</v>
      </c>
      <c r="V1688" s="31">
        <v>88.72564697265625</v>
      </c>
      <c r="W1688" s="32">
        <v>140.18193054199219</v>
      </c>
      <c r="X1688" s="22">
        <v>2.92718505859375</v>
      </c>
      <c r="Y1688" s="33">
        <v>2.3499850649386644E-3</v>
      </c>
      <c r="Z1688" s="34">
        <v>11.76045036315918</v>
      </c>
      <c r="AA1688" s="35">
        <v>-257.58743286132813</v>
      </c>
      <c r="AB1688" s="35">
        <v>188.73649597167969</v>
      </c>
      <c r="AC1688" s="22">
        <v>3.0532898902893066</v>
      </c>
      <c r="AD1688" s="36">
        <v>15.425999641418457</v>
      </c>
    </row>
    <row r="1689" spans="1:30" hidden="1" x14ac:dyDescent="0.2">
      <c r="A1689" s="20">
        <v>45987.768115648149</v>
      </c>
      <c r="B1689" s="21">
        <v>-4.999999888241291E-3</v>
      </c>
      <c r="C1689" s="21">
        <v>7.6795786619186401E-2</v>
      </c>
      <c r="D1689" s="22">
        <v>6.2240347862243652</v>
      </c>
      <c r="E1689" s="23">
        <v>96.699996948242188</v>
      </c>
      <c r="F1689" s="23">
        <v>50.161980357952416</v>
      </c>
      <c r="G1689" s="23">
        <v>-66.461137533187866</v>
      </c>
      <c r="H1689" s="23">
        <v>50.162028888121341</v>
      </c>
      <c r="I1689" s="23">
        <v>-66.461074368158663</v>
      </c>
      <c r="J1689" s="23">
        <v>-4.1280336380004883</v>
      </c>
      <c r="K1689" s="23">
        <v>4.4753274917602539</v>
      </c>
      <c r="L1689" s="24">
        <v>0.67738968133926392</v>
      </c>
      <c r="M1689" s="20">
        <v>25569.020071145835</v>
      </c>
      <c r="N1689" s="22">
        <v>3.0532898902893066</v>
      </c>
      <c r="O1689" s="25">
        <v>28.69755744934082</v>
      </c>
      <c r="P1689" s="25">
        <v>49.408878326416016</v>
      </c>
      <c r="Q1689" s="26">
        <v>2.1550163626670837E-2</v>
      </c>
      <c r="R1689" s="27">
        <v>34846.171875</v>
      </c>
      <c r="S1689" s="28">
        <v>0.99998551607131958</v>
      </c>
      <c r="T1689" s="29">
        <v>3.2115768641233444E-2</v>
      </c>
      <c r="U1689" s="30">
        <v>11.923810005187988</v>
      </c>
      <c r="V1689" s="31">
        <v>88.72564697265625</v>
      </c>
      <c r="W1689" s="32">
        <v>140.18193054199219</v>
      </c>
      <c r="X1689" s="22">
        <v>2.92718505859375</v>
      </c>
      <c r="Y1689" s="33">
        <v>2.3499850649386644E-3</v>
      </c>
      <c r="Z1689" s="34">
        <v>11.76045036315918</v>
      </c>
      <c r="AA1689" s="35">
        <v>-257.58743286132813</v>
      </c>
      <c r="AB1689" s="35">
        <v>188.73649597167969</v>
      </c>
      <c r="AC1689" s="22">
        <v>3.0532898902893066</v>
      </c>
      <c r="AD1689" s="36">
        <v>15.425999641418457</v>
      </c>
    </row>
    <row r="1690" spans="1:30" hidden="1" x14ac:dyDescent="0.2">
      <c r="A1690" s="20">
        <v>45987.768127291667</v>
      </c>
      <c r="B1690" s="21">
        <v>-3.2999999821186066E-2</v>
      </c>
      <c r="C1690" s="21">
        <v>7.6795786619186401E-2</v>
      </c>
      <c r="D1690" s="22">
        <v>6.2240347862243652</v>
      </c>
      <c r="E1690" s="23">
        <v>96</v>
      </c>
      <c r="F1690" s="23">
        <v>50.161980357952416</v>
      </c>
      <c r="G1690" s="23">
        <v>-66.461137533187866</v>
      </c>
      <c r="H1690" s="23">
        <v>50.162030651738561</v>
      </c>
      <c r="I1690" s="23">
        <v>-66.461074535444979</v>
      </c>
      <c r="J1690" s="23">
        <v>-3.9318625926971436</v>
      </c>
      <c r="K1690" s="23">
        <v>4.4633736610412598</v>
      </c>
      <c r="L1690" s="24">
        <v>0.67738968133926392</v>
      </c>
      <c r="M1690" s="20">
        <v>25569.020082789353</v>
      </c>
      <c r="N1690" s="22">
        <v>3.0532898902893066</v>
      </c>
      <c r="O1690" s="25">
        <v>28.69755744934082</v>
      </c>
      <c r="P1690" s="25">
        <v>49.408878326416016</v>
      </c>
      <c r="Q1690" s="26">
        <v>2.1550163626670837E-2</v>
      </c>
      <c r="R1690" s="27">
        <v>34846.171875</v>
      </c>
      <c r="S1690" s="28">
        <v>0.99998551607131958</v>
      </c>
      <c r="T1690" s="29">
        <v>3.2115768641233444E-2</v>
      </c>
      <c r="U1690" s="30">
        <v>11.923810005187988</v>
      </c>
      <c r="V1690" s="31">
        <v>88.72564697265625</v>
      </c>
      <c r="W1690" s="32">
        <v>140.18193054199219</v>
      </c>
      <c r="X1690" s="22">
        <v>2.92718505859375</v>
      </c>
      <c r="Y1690" s="33">
        <v>2.3499850649386644E-3</v>
      </c>
      <c r="Z1690" s="34">
        <v>11.76045036315918</v>
      </c>
      <c r="AA1690" s="35">
        <v>-257.58743286132813</v>
      </c>
      <c r="AB1690" s="35">
        <v>188.73649597167969</v>
      </c>
      <c r="AC1690" s="22">
        <v>3.0532898902893066</v>
      </c>
      <c r="AD1690" s="36">
        <v>15.425999641418457</v>
      </c>
    </row>
    <row r="1691" spans="1:30" hidden="1" x14ac:dyDescent="0.2">
      <c r="A1691" s="20">
        <v>45987.768138946762</v>
      </c>
      <c r="B1691" s="21">
        <v>-7.0000002160668373E-3</v>
      </c>
      <c r="C1691" s="21">
        <v>7.6795786619186401E-2</v>
      </c>
      <c r="D1691" s="22">
        <v>6.2240347862243652</v>
      </c>
      <c r="E1691" s="23">
        <v>97.300003051757813</v>
      </c>
      <c r="F1691" s="23">
        <v>50.161980357952416</v>
      </c>
      <c r="G1691" s="23">
        <v>-66.461137533187866</v>
      </c>
      <c r="H1691" s="23">
        <v>50.162032802415048</v>
      </c>
      <c r="I1691" s="23">
        <v>-66.461074246019294</v>
      </c>
      <c r="J1691" s="23">
        <v>-3.6926381587982178</v>
      </c>
      <c r="K1691" s="23">
        <v>4.4840545654296875</v>
      </c>
      <c r="L1691" s="24">
        <v>0.67738968133926392</v>
      </c>
      <c r="M1691" s="20">
        <v>25569.020094444444</v>
      </c>
      <c r="N1691" s="22">
        <v>3.0532898902893066</v>
      </c>
      <c r="O1691" s="25">
        <v>28.69755744934082</v>
      </c>
      <c r="P1691" s="25">
        <v>49.408878326416016</v>
      </c>
      <c r="Q1691" s="26">
        <v>2.1550163626670837E-2</v>
      </c>
      <c r="R1691" s="27">
        <v>34846.171875</v>
      </c>
      <c r="S1691" s="28">
        <v>0.99998551607131958</v>
      </c>
      <c r="T1691" s="29">
        <v>3.2115768641233444E-2</v>
      </c>
      <c r="U1691" s="30">
        <v>11.923810005187988</v>
      </c>
      <c r="V1691" s="31">
        <v>88.72564697265625</v>
      </c>
      <c r="W1691" s="32">
        <v>140.18193054199219</v>
      </c>
      <c r="X1691" s="22">
        <v>2.92718505859375</v>
      </c>
      <c r="Y1691" s="33">
        <v>2.3499850649386644E-3</v>
      </c>
      <c r="Z1691" s="34">
        <v>11.76045036315918</v>
      </c>
      <c r="AA1691" s="35">
        <v>-257.58743286132813</v>
      </c>
      <c r="AB1691" s="35">
        <v>188.73649597167969</v>
      </c>
      <c r="AC1691" s="22">
        <v>3.0532898902893066</v>
      </c>
      <c r="AD1691" s="36">
        <v>15.425999641418457</v>
      </c>
    </row>
    <row r="1692" spans="1:30" hidden="1" x14ac:dyDescent="0.2">
      <c r="A1692" s="20">
        <v>45987.768150613425</v>
      </c>
      <c r="B1692" s="21">
        <v>2.0000000949949026E-3</v>
      </c>
      <c r="C1692" s="21">
        <v>7.6795786619186401E-2</v>
      </c>
      <c r="D1692" s="22">
        <v>6.2240347862243652</v>
      </c>
      <c r="E1692" s="23">
        <v>99.800003051757813</v>
      </c>
      <c r="F1692" s="23">
        <v>50.161980357952416</v>
      </c>
      <c r="G1692" s="23">
        <v>-66.461137533187866</v>
      </c>
      <c r="H1692" s="23">
        <v>50.162033782742157</v>
      </c>
      <c r="I1692" s="23">
        <v>-66.461073259587991</v>
      </c>
      <c r="J1692" s="23">
        <v>-3.5835940837860107</v>
      </c>
      <c r="K1692" s="23">
        <v>4.5545392036437988</v>
      </c>
      <c r="L1692" s="24">
        <v>0.67738968133926392</v>
      </c>
      <c r="M1692" s="20">
        <v>25569.020106111111</v>
      </c>
      <c r="N1692" s="22">
        <v>3.0532898902893066</v>
      </c>
      <c r="O1692" s="25">
        <v>28.69755744934082</v>
      </c>
      <c r="P1692" s="25">
        <v>49.408878326416016</v>
      </c>
      <c r="Q1692" s="26">
        <v>2.1550163626670837E-2</v>
      </c>
      <c r="R1692" s="27">
        <v>34846.171875</v>
      </c>
      <c r="S1692" s="28">
        <v>0.99998551607131958</v>
      </c>
      <c r="T1692" s="29">
        <v>3.2115768641233444E-2</v>
      </c>
      <c r="U1692" s="30">
        <v>11.923810005187988</v>
      </c>
      <c r="V1692" s="31">
        <v>88.72564697265625</v>
      </c>
      <c r="W1692" s="32">
        <v>140.18193054199219</v>
      </c>
      <c r="X1692" s="22">
        <v>2.92718505859375</v>
      </c>
      <c r="Y1692" s="33">
        <v>2.3499850649386644E-3</v>
      </c>
      <c r="Z1692" s="34">
        <v>11.76045036315918</v>
      </c>
      <c r="AA1692" s="35">
        <v>-257.58743286132813</v>
      </c>
      <c r="AB1692" s="35">
        <v>188.73649597167969</v>
      </c>
      <c r="AC1692" s="22">
        <v>3.0532898902893066</v>
      </c>
      <c r="AD1692" s="36">
        <v>15.425999641418457</v>
      </c>
    </row>
    <row r="1693" spans="1:30" hidden="1" x14ac:dyDescent="0.2">
      <c r="A1693" s="20">
        <v>45987.768162245367</v>
      </c>
      <c r="B1693" s="21">
        <v>3.0000000260770321E-3</v>
      </c>
      <c r="C1693" s="21">
        <v>7.6795786619186401E-2</v>
      </c>
      <c r="D1693" s="22">
        <v>6.2240347862243652</v>
      </c>
      <c r="E1693" s="23">
        <v>84</v>
      </c>
      <c r="F1693" s="23">
        <v>50.161980357952416</v>
      </c>
      <c r="G1693" s="23">
        <v>-66.461137533187866</v>
      </c>
      <c r="H1693" s="23">
        <v>50.162036833735094</v>
      </c>
      <c r="I1693" s="23">
        <v>-66.46107281503069</v>
      </c>
      <c r="J1693" s="23">
        <v>-3.2442255020141602</v>
      </c>
      <c r="K1693" s="23">
        <v>4.5863046646118164</v>
      </c>
      <c r="L1693" s="24">
        <v>0.67738968133926392</v>
      </c>
      <c r="M1693" s="20">
        <v>25569.020117743057</v>
      </c>
      <c r="N1693" s="22">
        <v>2.9889380931854248</v>
      </c>
      <c r="O1693" s="25">
        <v>41.749813079833984</v>
      </c>
      <c r="P1693" s="25">
        <v>72.033515930175781</v>
      </c>
      <c r="Q1693" s="26">
        <v>3.2198812812566757E-2</v>
      </c>
      <c r="R1693" s="27">
        <v>23952.203125</v>
      </c>
      <c r="S1693" s="28">
        <v>0.99999314546585083</v>
      </c>
      <c r="T1693" s="29">
        <v>4.682178795337677E-2</v>
      </c>
      <c r="U1693" s="30">
        <v>12.085393905639648</v>
      </c>
      <c r="V1693" s="31">
        <v>89.779655456542969</v>
      </c>
      <c r="W1693" s="32">
        <v>141.85208129882813</v>
      </c>
      <c r="X1693" s="22">
        <v>2.924774169921875</v>
      </c>
      <c r="Y1693" s="33">
        <v>5.6702154688537121E-4</v>
      </c>
      <c r="Z1693" s="34">
        <v>11.79893684387207</v>
      </c>
      <c r="AA1693" s="35">
        <v>-259.6378173828125</v>
      </c>
      <c r="AB1693" s="35">
        <v>194.82093811035156</v>
      </c>
      <c r="AC1693" s="22">
        <v>2.9889380931854248</v>
      </c>
      <c r="AD1693" s="36">
        <v>15.407999992370605</v>
      </c>
    </row>
    <row r="1694" spans="1:30" hidden="1" x14ac:dyDescent="0.2">
      <c r="A1694" s="20">
        <v>45987.768173946759</v>
      </c>
      <c r="B1694" s="21">
        <v>-2.6000000536441803E-2</v>
      </c>
      <c r="C1694" s="21">
        <v>7.6795786619186401E-2</v>
      </c>
      <c r="D1694" s="22">
        <v>6.1831378936767578</v>
      </c>
      <c r="E1694" s="23">
        <v>103.90000152587891</v>
      </c>
      <c r="F1694" s="23">
        <v>50.161980357952416</v>
      </c>
      <c r="G1694" s="23">
        <v>-66.461137533187866</v>
      </c>
      <c r="H1694" s="23">
        <v>50.162045252110573</v>
      </c>
      <c r="I1694" s="23">
        <v>-66.461072571207666</v>
      </c>
      <c r="J1694" s="23">
        <v>-2.3078310489654541</v>
      </c>
      <c r="K1694" s="23">
        <v>4.6037259101867676</v>
      </c>
      <c r="L1694" s="24">
        <v>0.67738968133926392</v>
      </c>
      <c r="M1694" s="20">
        <v>25569.020129444445</v>
      </c>
      <c r="N1694" s="22">
        <v>2.9889380931854248</v>
      </c>
      <c r="O1694" s="25">
        <v>41.749813079833984</v>
      </c>
      <c r="P1694" s="25">
        <v>72.033515930175781</v>
      </c>
      <c r="Q1694" s="26">
        <v>3.2198812812566757E-2</v>
      </c>
      <c r="R1694" s="27">
        <v>23952.203125</v>
      </c>
      <c r="S1694" s="28">
        <v>0.99999314546585083</v>
      </c>
      <c r="T1694" s="29">
        <v>4.682178795337677E-2</v>
      </c>
      <c r="U1694" s="30">
        <v>12.085393905639648</v>
      </c>
      <c r="V1694" s="31">
        <v>89.779655456542969</v>
      </c>
      <c r="W1694" s="32">
        <v>141.85208129882813</v>
      </c>
      <c r="X1694" s="22">
        <v>2.924774169921875</v>
      </c>
      <c r="Y1694" s="33">
        <v>5.6702154688537121E-4</v>
      </c>
      <c r="Z1694" s="34">
        <v>11.79893684387207</v>
      </c>
      <c r="AA1694" s="35">
        <v>-259.6378173828125</v>
      </c>
      <c r="AB1694" s="35">
        <v>194.82093811035156</v>
      </c>
      <c r="AC1694" s="22">
        <v>2.9889380931854248</v>
      </c>
      <c r="AD1694" s="36">
        <v>15.407999992370605</v>
      </c>
    </row>
    <row r="1695" spans="1:30" hidden="1" x14ac:dyDescent="0.2">
      <c r="A1695" s="20">
        <v>45987.76818564815</v>
      </c>
      <c r="B1695" s="21">
        <v>-4.999999888241291E-3</v>
      </c>
      <c r="C1695" s="21">
        <v>7.6795786619186401E-2</v>
      </c>
      <c r="D1695" s="22">
        <v>6.1831378936767578</v>
      </c>
      <c r="E1695" s="23">
        <v>154.19999694824219</v>
      </c>
      <c r="F1695" s="23">
        <v>50.161980357952416</v>
      </c>
      <c r="G1695" s="23">
        <v>-66.461137533187866</v>
      </c>
      <c r="H1695" s="23">
        <v>50.162035168554944</v>
      </c>
      <c r="I1695" s="23">
        <v>-66.461073033204997</v>
      </c>
      <c r="J1695" s="23">
        <v>-3.4294471740722656</v>
      </c>
      <c r="K1695" s="23">
        <v>4.5707149505615234</v>
      </c>
      <c r="L1695" s="24">
        <v>0.67738968133926392</v>
      </c>
      <c r="M1695" s="20">
        <v>25569.02014113426</v>
      </c>
      <c r="N1695" s="22">
        <v>2.9889380931854248</v>
      </c>
      <c r="O1695" s="25">
        <v>41.749813079833984</v>
      </c>
      <c r="P1695" s="25">
        <v>72.033515930175781</v>
      </c>
      <c r="Q1695" s="26">
        <v>3.2198812812566757E-2</v>
      </c>
      <c r="R1695" s="27">
        <v>23952.203125</v>
      </c>
      <c r="S1695" s="28">
        <v>0.99999314546585083</v>
      </c>
      <c r="T1695" s="29">
        <v>4.682178795337677E-2</v>
      </c>
      <c r="U1695" s="30">
        <v>12.085393905639648</v>
      </c>
      <c r="V1695" s="31">
        <v>89.779655456542969</v>
      </c>
      <c r="W1695" s="32">
        <v>141.85208129882813</v>
      </c>
      <c r="X1695" s="22">
        <v>2.924774169921875</v>
      </c>
      <c r="Y1695" s="33">
        <v>5.6702154688537121E-4</v>
      </c>
      <c r="Z1695" s="34">
        <v>11.79893684387207</v>
      </c>
      <c r="AA1695" s="35">
        <v>-259.6378173828125</v>
      </c>
      <c r="AB1695" s="35">
        <v>194.82093811035156</v>
      </c>
      <c r="AC1695" s="22">
        <v>2.9889380931854248</v>
      </c>
      <c r="AD1695" s="36">
        <v>15.407999992370605</v>
      </c>
    </row>
    <row r="1696" spans="1:30" hidden="1" x14ac:dyDescent="0.2">
      <c r="A1696" s="20">
        <v>45987.768197314814</v>
      </c>
      <c r="B1696" s="21">
        <v>-6.0000000521540642E-3</v>
      </c>
      <c r="C1696" s="21">
        <v>7.6795786619186401E-2</v>
      </c>
      <c r="D1696" s="22">
        <v>6.1831378936767578</v>
      </c>
      <c r="E1696" s="23">
        <v>117.69999694824219</v>
      </c>
      <c r="F1696" s="23">
        <v>50.161980357952416</v>
      </c>
      <c r="G1696" s="23">
        <v>-66.461137533187866</v>
      </c>
      <c r="H1696" s="23">
        <v>50.162032025398418</v>
      </c>
      <c r="I1696" s="23">
        <v>-66.461073550668644</v>
      </c>
      <c r="J1696" s="23">
        <v>-3.7790672779083252</v>
      </c>
      <c r="K1696" s="23">
        <v>4.5337405204772949</v>
      </c>
      <c r="L1696" s="24">
        <v>0.67738968133926392</v>
      </c>
      <c r="M1696" s="20">
        <v>25569.0201528125</v>
      </c>
      <c r="N1696" s="22">
        <v>2.9889380931854248</v>
      </c>
      <c r="O1696" s="25">
        <v>41.749813079833984</v>
      </c>
      <c r="P1696" s="25">
        <v>72.033515930175781</v>
      </c>
      <c r="Q1696" s="26">
        <v>3.2198812812566757E-2</v>
      </c>
      <c r="R1696" s="27">
        <v>23952.203125</v>
      </c>
      <c r="S1696" s="28">
        <v>0.99999314546585083</v>
      </c>
      <c r="T1696" s="29">
        <v>4.682178795337677E-2</v>
      </c>
      <c r="U1696" s="30">
        <v>12.085393905639648</v>
      </c>
      <c r="V1696" s="31">
        <v>89.779655456542969</v>
      </c>
      <c r="W1696" s="32">
        <v>141.85208129882813</v>
      </c>
      <c r="X1696" s="22">
        <v>2.924774169921875</v>
      </c>
      <c r="Y1696" s="33">
        <v>5.6702154688537121E-4</v>
      </c>
      <c r="Z1696" s="34">
        <v>11.79893684387207</v>
      </c>
      <c r="AA1696" s="35">
        <v>-259.6378173828125</v>
      </c>
      <c r="AB1696" s="35">
        <v>194.82093811035156</v>
      </c>
      <c r="AC1696" s="22">
        <v>2.9889380931854248</v>
      </c>
      <c r="AD1696" s="36">
        <v>15.407999992370605</v>
      </c>
    </row>
    <row r="1697" spans="1:30" hidden="1" x14ac:dyDescent="0.2">
      <c r="A1697" s="20">
        <v>45987.768208981484</v>
      </c>
      <c r="B1697" s="21">
        <v>-1.2000000104308128E-2</v>
      </c>
      <c r="C1697" s="21">
        <v>7.6795786619186401E-2</v>
      </c>
      <c r="D1697" s="22">
        <v>6.1831378936767578</v>
      </c>
      <c r="E1697" s="23">
        <v>92.400001525878906</v>
      </c>
      <c r="F1697" s="23">
        <v>50.161980357952416</v>
      </c>
      <c r="G1697" s="23">
        <v>-66.461137533187866</v>
      </c>
      <c r="H1697" s="23">
        <v>50.162028967413391</v>
      </c>
      <c r="I1697" s="23">
        <v>-66.461074580648287</v>
      </c>
      <c r="J1697" s="23">
        <v>-4.1192135810852051</v>
      </c>
      <c r="K1697" s="23">
        <v>4.46014404296875</v>
      </c>
      <c r="L1697" s="24">
        <v>0.67738968133926392</v>
      </c>
      <c r="M1697" s="20">
        <v>25569.020164479167</v>
      </c>
      <c r="N1697" s="22">
        <v>2.9889380931854248</v>
      </c>
      <c r="O1697" s="25">
        <v>41.749813079833984</v>
      </c>
      <c r="P1697" s="25">
        <v>72.033515930175781</v>
      </c>
      <c r="Q1697" s="26">
        <v>3.2198812812566757E-2</v>
      </c>
      <c r="R1697" s="27">
        <v>23952.203125</v>
      </c>
      <c r="S1697" s="28">
        <v>0.99999314546585083</v>
      </c>
      <c r="T1697" s="29">
        <v>4.682178795337677E-2</v>
      </c>
      <c r="U1697" s="30">
        <v>12.085393905639648</v>
      </c>
      <c r="V1697" s="31">
        <v>89.779655456542969</v>
      </c>
      <c r="W1697" s="32">
        <v>141.85208129882813</v>
      </c>
      <c r="X1697" s="22">
        <v>2.924774169921875</v>
      </c>
      <c r="Y1697" s="33">
        <v>5.6702154688537121E-4</v>
      </c>
      <c r="Z1697" s="34">
        <v>11.79893684387207</v>
      </c>
      <c r="AA1697" s="35">
        <v>-259.6378173828125</v>
      </c>
      <c r="AB1697" s="35">
        <v>194.82093811035156</v>
      </c>
      <c r="AC1697" s="22">
        <v>2.9889380931854248</v>
      </c>
      <c r="AD1697" s="36">
        <v>15.407999992370605</v>
      </c>
    </row>
    <row r="1698" spans="1:30" hidden="1" x14ac:dyDescent="0.2">
      <c r="A1698" s="20">
        <v>45987.7682206713</v>
      </c>
      <c r="B1698" s="21">
        <v>-2.199999988079071E-2</v>
      </c>
      <c r="C1698" s="21">
        <v>7.6795786619186401E-2</v>
      </c>
      <c r="D1698" s="22">
        <v>6.1831378936767578</v>
      </c>
      <c r="E1698" s="23">
        <v>136.19999694824219</v>
      </c>
      <c r="F1698" s="23">
        <v>50.161980357952416</v>
      </c>
      <c r="G1698" s="23">
        <v>-66.461137533187866</v>
      </c>
      <c r="H1698" s="23">
        <v>50.162026997563437</v>
      </c>
      <c r="I1698" s="23">
        <v>-66.461075337505576</v>
      </c>
      <c r="J1698" s="23">
        <v>-4.3383245468139648</v>
      </c>
      <c r="K1698" s="23">
        <v>4.4060630798339844</v>
      </c>
      <c r="L1698" s="24">
        <v>0.67738968133926392</v>
      </c>
      <c r="M1698" s="20">
        <v>25569.020176168982</v>
      </c>
      <c r="N1698" s="22">
        <v>2.9889380931854248</v>
      </c>
      <c r="O1698" s="25">
        <v>41.749813079833984</v>
      </c>
      <c r="P1698" s="25">
        <v>72.033515930175781</v>
      </c>
      <c r="Q1698" s="26">
        <v>3.2198812812566757E-2</v>
      </c>
      <c r="R1698" s="27">
        <v>23952.203125</v>
      </c>
      <c r="S1698" s="28">
        <v>0.99999314546585083</v>
      </c>
      <c r="T1698" s="29">
        <v>4.682178795337677E-2</v>
      </c>
      <c r="U1698" s="30">
        <v>12.085393905639648</v>
      </c>
      <c r="V1698" s="31">
        <v>89.779655456542969</v>
      </c>
      <c r="W1698" s="32">
        <v>141.85208129882813</v>
      </c>
      <c r="X1698" s="22">
        <v>2.924774169921875</v>
      </c>
      <c r="Y1698" s="33">
        <v>5.6702154688537121E-4</v>
      </c>
      <c r="Z1698" s="34">
        <v>11.79893684387207</v>
      </c>
      <c r="AA1698" s="35">
        <v>-259.6378173828125</v>
      </c>
      <c r="AB1698" s="35">
        <v>194.82093811035156</v>
      </c>
      <c r="AC1698" s="22">
        <v>2.9889380931854248</v>
      </c>
      <c r="AD1698" s="36">
        <v>15.407999992370605</v>
      </c>
    </row>
    <row r="1699" spans="1:30" hidden="1" x14ac:dyDescent="0.2">
      <c r="A1699" s="20">
        <v>45987.768232326387</v>
      </c>
      <c r="B1699" s="21">
        <v>-9.9999997764825821E-3</v>
      </c>
      <c r="C1699" s="21">
        <v>7.6795786619186401E-2</v>
      </c>
      <c r="D1699" s="22">
        <v>6.2003607749938965</v>
      </c>
      <c r="E1699" s="23">
        <v>172.5</v>
      </c>
      <c r="F1699" s="23">
        <v>50.161980357952416</v>
      </c>
      <c r="G1699" s="23">
        <v>-66.461137533187866</v>
      </c>
      <c r="H1699" s="23">
        <v>50.162021707087497</v>
      </c>
      <c r="I1699" s="23">
        <v>-66.461077025876193</v>
      </c>
      <c r="J1699" s="23">
        <v>-4.9267959594726563</v>
      </c>
      <c r="K1699" s="23">
        <v>4.2854218482971191</v>
      </c>
      <c r="L1699" s="24">
        <v>0.67738968133926392</v>
      </c>
      <c r="M1699" s="20">
        <v>25569.020187824073</v>
      </c>
      <c r="N1699" s="22">
        <v>2.9889380931854248</v>
      </c>
      <c r="O1699" s="25">
        <v>41.749813079833984</v>
      </c>
      <c r="P1699" s="25">
        <v>72.033515930175781</v>
      </c>
      <c r="Q1699" s="26">
        <v>3.2198812812566757E-2</v>
      </c>
      <c r="R1699" s="27">
        <v>23952.203125</v>
      </c>
      <c r="S1699" s="28">
        <v>0.99999314546585083</v>
      </c>
      <c r="T1699" s="29">
        <v>4.682178795337677E-2</v>
      </c>
      <c r="U1699" s="30">
        <v>12.085393905639648</v>
      </c>
      <c r="V1699" s="31">
        <v>89.779655456542969</v>
      </c>
      <c r="W1699" s="32">
        <v>141.85208129882813</v>
      </c>
      <c r="X1699" s="22">
        <v>2.924774169921875</v>
      </c>
      <c r="Y1699" s="33">
        <v>5.6702154688537121E-4</v>
      </c>
      <c r="Z1699" s="34">
        <v>11.79893684387207</v>
      </c>
      <c r="AA1699" s="35">
        <v>-259.6378173828125</v>
      </c>
      <c r="AB1699" s="35">
        <v>194.82093811035156</v>
      </c>
      <c r="AC1699" s="22">
        <v>2.9889380931854248</v>
      </c>
      <c r="AD1699" s="36">
        <v>15.407999992370605</v>
      </c>
    </row>
    <row r="1700" spans="1:30" hidden="1" x14ac:dyDescent="0.2">
      <c r="A1700" s="20">
        <v>45987.768244004626</v>
      </c>
      <c r="B1700" s="21">
        <v>-2.0999999716877937E-2</v>
      </c>
      <c r="C1700" s="21">
        <v>7.6795786619186401E-2</v>
      </c>
      <c r="D1700" s="22">
        <v>6.2003607749938965</v>
      </c>
      <c r="E1700" s="23">
        <v>149.69999694824219</v>
      </c>
      <c r="F1700" s="23">
        <v>50.161980357952416</v>
      </c>
      <c r="G1700" s="23">
        <v>-66.461137533187866</v>
      </c>
      <c r="H1700" s="23">
        <v>50.162013583349385</v>
      </c>
      <c r="I1700" s="23">
        <v>-66.461078753672567</v>
      </c>
      <c r="J1700" s="23">
        <v>-5.8304171562194824</v>
      </c>
      <c r="K1700" s="23">
        <v>4.161963939666748</v>
      </c>
      <c r="L1700" s="24">
        <v>0.67738968133926392</v>
      </c>
      <c r="M1700" s="20">
        <v>25569.020199502316</v>
      </c>
      <c r="N1700" s="22">
        <v>2.933896541595459</v>
      </c>
      <c r="O1700" s="25">
        <v>10.590116500854492</v>
      </c>
      <c r="P1700" s="25">
        <v>18.30497932434082</v>
      </c>
      <c r="Q1700" s="26">
        <v>7.0083998143672943E-3</v>
      </c>
      <c r="R1700" s="27">
        <v>94427.6640625</v>
      </c>
      <c r="S1700" s="28">
        <v>0.99997174739837646</v>
      </c>
      <c r="T1700" s="29">
        <v>1.1898237280547619E-2</v>
      </c>
      <c r="U1700" s="30">
        <v>12.176166534423828</v>
      </c>
      <c r="V1700" s="31">
        <v>90.305038452148438</v>
      </c>
      <c r="W1700" s="32">
        <v>142.68638610839844</v>
      </c>
      <c r="X1700" s="22">
        <v>2.915252685546875</v>
      </c>
      <c r="Y1700" s="33">
        <v>2.3238586727529764E-3</v>
      </c>
      <c r="Z1700" s="34">
        <v>11.907127380371094</v>
      </c>
      <c r="AA1700" s="35">
        <v>-265.51724243164063</v>
      </c>
      <c r="AB1700" s="35">
        <v>199.72282409667969</v>
      </c>
      <c r="AC1700" s="22">
        <v>2.933896541595459</v>
      </c>
      <c r="AD1700" s="36">
        <v>15.39900016784668</v>
      </c>
    </row>
    <row r="1701" spans="1:30" hidden="1" x14ac:dyDescent="0.2">
      <c r="A1701" s="20">
        <v>45987.768255659721</v>
      </c>
      <c r="B1701" s="21">
        <v>-1.9999999552965164E-2</v>
      </c>
      <c r="C1701" s="21">
        <v>7.6795786619186401E-2</v>
      </c>
      <c r="D1701" s="22">
        <v>6.2003607749938965</v>
      </c>
      <c r="E1701" s="23">
        <v>129</v>
      </c>
      <c r="F1701" s="23">
        <v>50.161980357952416</v>
      </c>
      <c r="G1701" s="23">
        <v>-66.461137533187866</v>
      </c>
      <c r="H1701" s="23">
        <v>50.162014413844503</v>
      </c>
      <c r="I1701" s="23">
        <v>-66.461078675385082</v>
      </c>
      <c r="J1701" s="23">
        <v>-5.7380390167236328</v>
      </c>
      <c r="K1701" s="23">
        <v>4.1675577163696289</v>
      </c>
      <c r="L1701" s="24">
        <v>0.67738968133926392</v>
      </c>
      <c r="M1701" s="20">
        <v>25569.020211157407</v>
      </c>
      <c r="N1701" s="22">
        <v>2.933896541595459</v>
      </c>
      <c r="O1701" s="25">
        <v>10.590116500854492</v>
      </c>
      <c r="P1701" s="25">
        <v>18.30497932434082</v>
      </c>
      <c r="Q1701" s="26">
        <v>7.0083998143672943E-3</v>
      </c>
      <c r="R1701" s="27">
        <v>94427.6640625</v>
      </c>
      <c r="S1701" s="28">
        <v>0.99997174739837646</v>
      </c>
      <c r="T1701" s="29">
        <v>1.1898237280547619E-2</v>
      </c>
      <c r="U1701" s="30">
        <v>12.176166534423828</v>
      </c>
      <c r="V1701" s="31">
        <v>90.305038452148438</v>
      </c>
      <c r="W1701" s="32">
        <v>142.68638610839844</v>
      </c>
      <c r="X1701" s="22">
        <v>2.915252685546875</v>
      </c>
      <c r="Y1701" s="33">
        <v>2.3238586727529764E-3</v>
      </c>
      <c r="Z1701" s="34">
        <v>11.907127380371094</v>
      </c>
      <c r="AA1701" s="35">
        <v>-265.51724243164063</v>
      </c>
      <c r="AB1701" s="35">
        <v>199.72282409667969</v>
      </c>
      <c r="AC1701" s="22">
        <v>2.933896541595459</v>
      </c>
      <c r="AD1701" s="36">
        <v>15.39900016784668</v>
      </c>
    </row>
    <row r="1702" spans="1:30" hidden="1" x14ac:dyDescent="0.2">
      <c r="A1702" s="20">
        <v>45987.768267314816</v>
      </c>
      <c r="B1702" s="21">
        <v>-9.9999997764825821E-3</v>
      </c>
      <c r="C1702" s="21">
        <v>7.6795786619186401E-2</v>
      </c>
      <c r="D1702" s="22">
        <v>6.2003607749938965</v>
      </c>
      <c r="E1702" s="23">
        <v>126.40000152587891</v>
      </c>
      <c r="F1702" s="23">
        <v>50.161980357952416</v>
      </c>
      <c r="G1702" s="23">
        <v>-66.461137533187866</v>
      </c>
      <c r="H1702" s="23">
        <v>50.162015101028302</v>
      </c>
      <c r="I1702" s="23">
        <v>-66.46107913842107</v>
      </c>
      <c r="J1702" s="23">
        <v>-5.6616024971008301</v>
      </c>
      <c r="K1702" s="23">
        <v>4.1344718933105469</v>
      </c>
      <c r="L1702" s="24">
        <v>0.67670255899429321</v>
      </c>
      <c r="M1702" s="20">
        <v>25569.020222812502</v>
      </c>
      <c r="N1702" s="22">
        <v>2.933896541595459</v>
      </c>
      <c r="O1702" s="25">
        <v>10.590116500854492</v>
      </c>
      <c r="P1702" s="25">
        <v>18.30497932434082</v>
      </c>
      <c r="Q1702" s="26">
        <v>7.0083998143672943E-3</v>
      </c>
      <c r="R1702" s="27">
        <v>94427.6640625</v>
      </c>
      <c r="S1702" s="28">
        <v>0.99997174739837646</v>
      </c>
      <c r="T1702" s="29">
        <v>1.1898237280547619E-2</v>
      </c>
      <c r="U1702" s="30">
        <v>12.176166534423828</v>
      </c>
      <c r="V1702" s="31">
        <v>90.305038452148438</v>
      </c>
      <c r="W1702" s="32">
        <v>142.68638610839844</v>
      </c>
      <c r="X1702" s="22">
        <v>2.915252685546875</v>
      </c>
      <c r="Y1702" s="33">
        <v>2.3238586727529764E-3</v>
      </c>
      <c r="Z1702" s="34">
        <v>11.907127380371094</v>
      </c>
      <c r="AA1702" s="35">
        <v>-265.51724243164063</v>
      </c>
      <c r="AB1702" s="35">
        <v>199.72282409667969</v>
      </c>
      <c r="AC1702" s="22">
        <v>2.933896541595459</v>
      </c>
      <c r="AD1702" s="36">
        <v>15.39900016784668</v>
      </c>
    </row>
    <row r="1703" spans="1:30" hidden="1" x14ac:dyDescent="0.2">
      <c r="A1703" s="20">
        <v>45987.768278923613</v>
      </c>
      <c r="B1703" s="21">
        <v>6.0000000521540642E-3</v>
      </c>
      <c r="C1703" s="21">
        <v>7.6795786619186401E-2</v>
      </c>
      <c r="D1703" s="22">
        <v>6.2003607749938965</v>
      </c>
      <c r="E1703" s="23">
        <v>113.80000305175781</v>
      </c>
      <c r="F1703" s="23">
        <v>50.161980357952416</v>
      </c>
      <c r="G1703" s="23">
        <v>-66.461137533187866</v>
      </c>
      <c r="H1703" s="23">
        <v>50.162014806871056</v>
      </c>
      <c r="I1703" s="23">
        <v>-66.461082365383433</v>
      </c>
      <c r="J1703" s="23">
        <v>-5.6943221092224121</v>
      </c>
      <c r="K1703" s="23">
        <v>3.9038906097412109</v>
      </c>
      <c r="L1703" s="24">
        <v>0.67670255899429321</v>
      </c>
      <c r="M1703" s="20">
        <v>25569.020234421296</v>
      </c>
      <c r="N1703" s="22">
        <v>2.933896541595459</v>
      </c>
      <c r="O1703" s="25">
        <v>10.590116500854492</v>
      </c>
      <c r="P1703" s="25">
        <v>18.30497932434082</v>
      </c>
      <c r="Q1703" s="26">
        <v>7.0083998143672943E-3</v>
      </c>
      <c r="R1703" s="27">
        <v>94427.6640625</v>
      </c>
      <c r="S1703" s="28">
        <v>0.99997174739837646</v>
      </c>
      <c r="T1703" s="29">
        <v>1.1898237280547619E-2</v>
      </c>
      <c r="U1703" s="30">
        <v>12.176166534423828</v>
      </c>
      <c r="V1703" s="31">
        <v>90.305038452148438</v>
      </c>
      <c r="W1703" s="32">
        <v>142.68638610839844</v>
      </c>
      <c r="X1703" s="22">
        <v>2.915252685546875</v>
      </c>
      <c r="Y1703" s="33">
        <v>2.3238586727529764E-3</v>
      </c>
      <c r="Z1703" s="34">
        <v>11.907127380371094</v>
      </c>
      <c r="AA1703" s="35">
        <v>-265.51724243164063</v>
      </c>
      <c r="AB1703" s="35">
        <v>199.72282409667969</v>
      </c>
      <c r="AC1703" s="22">
        <v>2.933896541595459</v>
      </c>
      <c r="AD1703" s="36">
        <v>15.39900016784668</v>
      </c>
    </row>
    <row r="1704" spans="1:30" hidden="1" x14ac:dyDescent="0.2">
      <c r="A1704" s="20">
        <v>45987.768290555556</v>
      </c>
      <c r="B1704" s="21">
        <v>-8.0000003799796104E-3</v>
      </c>
      <c r="C1704" s="21">
        <v>7.6795786619186401E-2</v>
      </c>
      <c r="D1704" s="22">
        <v>6.2133378982543945</v>
      </c>
      <c r="E1704" s="23">
        <v>114.19999694824219</v>
      </c>
      <c r="F1704" s="23">
        <v>50.161980357952416</v>
      </c>
      <c r="G1704" s="23">
        <v>-66.461137533187866</v>
      </c>
      <c r="H1704" s="23">
        <v>50.162014366873109</v>
      </c>
      <c r="I1704" s="23">
        <v>-66.461086681545083</v>
      </c>
      <c r="J1704" s="23">
        <v>-5.7432641983032227</v>
      </c>
      <c r="K1704" s="23">
        <v>3.5954813957214355</v>
      </c>
      <c r="L1704" s="24">
        <v>0.67670255899429321</v>
      </c>
      <c r="M1704" s="20">
        <v>25569.020246053242</v>
      </c>
      <c r="N1704" s="22">
        <v>2.933896541595459</v>
      </c>
      <c r="O1704" s="25">
        <v>10.590116500854492</v>
      </c>
      <c r="P1704" s="25">
        <v>18.30497932434082</v>
      </c>
      <c r="Q1704" s="26">
        <v>7.0083998143672943E-3</v>
      </c>
      <c r="R1704" s="27">
        <v>94427.6640625</v>
      </c>
      <c r="S1704" s="28">
        <v>0.99997174739837646</v>
      </c>
      <c r="T1704" s="29">
        <v>1.1898237280547619E-2</v>
      </c>
      <c r="U1704" s="30">
        <v>12.176166534423828</v>
      </c>
      <c r="V1704" s="31">
        <v>90.305038452148438</v>
      </c>
      <c r="W1704" s="32">
        <v>142.68638610839844</v>
      </c>
      <c r="X1704" s="22">
        <v>2.915252685546875</v>
      </c>
      <c r="Y1704" s="33">
        <v>2.3238586727529764E-3</v>
      </c>
      <c r="Z1704" s="34">
        <v>11.907127380371094</v>
      </c>
      <c r="AA1704" s="35">
        <v>-265.51724243164063</v>
      </c>
      <c r="AB1704" s="35">
        <v>199.72282409667969</v>
      </c>
      <c r="AC1704" s="22">
        <v>2.933896541595459</v>
      </c>
      <c r="AD1704" s="36">
        <v>15.39900016784668</v>
      </c>
    </row>
    <row r="1705" spans="1:30" hidden="1" x14ac:dyDescent="0.2">
      <c r="A1705" s="20">
        <v>45987.768302152777</v>
      </c>
      <c r="B1705" s="21">
        <v>-8.0000003799796104E-3</v>
      </c>
      <c r="C1705" s="21">
        <v>7.6795786619186401E-2</v>
      </c>
      <c r="D1705" s="22">
        <v>6.2133378982543945</v>
      </c>
      <c r="E1705" s="23">
        <v>115.80000305175781</v>
      </c>
      <c r="F1705" s="23">
        <v>50.161980357952416</v>
      </c>
      <c r="G1705" s="23">
        <v>-66.461137533187866</v>
      </c>
      <c r="H1705" s="23">
        <v>50.162012096686198</v>
      </c>
      <c r="I1705" s="23">
        <v>-66.461087191880807</v>
      </c>
      <c r="J1705" s="23">
        <v>-5.9957823753356934</v>
      </c>
      <c r="K1705" s="23">
        <v>3.5590157508850098</v>
      </c>
      <c r="L1705" s="24">
        <v>0.67670255899429321</v>
      </c>
      <c r="M1705" s="20">
        <v>25569.020257650463</v>
      </c>
      <c r="N1705" s="22">
        <v>2.933896541595459</v>
      </c>
      <c r="O1705" s="25">
        <v>10.590116500854492</v>
      </c>
      <c r="P1705" s="25">
        <v>18.30497932434082</v>
      </c>
      <c r="Q1705" s="26">
        <v>7.0083998143672943E-3</v>
      </c>
      <c r="R1705" s="27">
        <v>94427.6640625</v>
      </c>
      <c r="S1705" s="28">
        <v>0.99997174739837646</v>
      </c>
      <c r="T1705" s="29">
        <v>1.1898237280547619E-2</v>
      </c>
      <c r="U1705" s="30">
        <v>12.176166534423828</v>
      </c>
      <c r="V1705" s="31">
        <v>90.305038452148438</v>
      </c>
      <c r="W1705" s="32">
        <v>142.68638610839844</v>
      </c>
      <c r="X1705" s="22">
        <v>2.915252685546875</v>
      </c>
      <c r="Y1705" s="33">
        <v>2.3238586727529764E-3</v>
      </c>
      <c r="Z1705" s="34">
        <v>11.907127380371094</v>
      </c>
      <c r="AA1705" s="35">
        <v>-265.51724243164063</v>
      </c>
      <c r="AB1705" s="35">
        <v>199.72282409667969</v>
      </c>
      <c r="AC1705" s="22">
        <v>2.933896541595459</v>
      </c>
      <c r="AD1705" s="36">
        <v>15.39900016784668</v>
      </c>
    </row>
    <row r="1706" spans="1:30" hidden="1" x14ac:dyDescent="0.2">
      <c r="A1706" s="20">
        <v>45987.768313854169</v>
      </c>
      <c r="B1706" s="21">
        <v>-8.0000003799796104E-3</v>
      </c>
      <c r="C1706" s="21">
        <v>7.6795786619186401E-2</v>
      </c>
      <c r="D1706" s="22">
        <v>6.2133378982543945</v>
      </c>
      <c r="E1706" s="23">
        <v>117</v>
      </c>
      <c r="F1706" s="23">
        <v>50.161980357952416</v>
      </c>
      <c r="G1706" s="23">
        <v>-66.461137533187866</v>
      </c>
      <c r="H1706" s="23">
        <v>50.16201020606713</v>
      </c>
      <c r="I1706" s="23">
        <v>-66.461087621324054</v>
      </c>
      <c r="J1706" s="23">
        <v>-6.2060799598693848</v>
      </c>
      <c r="K1706" s="23">
        <v>3.5283303260803223</v>
      </c>
      <c r="L1706" s="24">
        <v>0.67670255899429321</v>
      </c>
      <c r="M1706" s="20">
        <v>25569.020269351851</v>
      </c>
      <c r="N1706" s="22">
        <v>2.7580578327178955</v>
      </c>
      <c r="O1706" s="25">
        <v>5.4945055395364761E-2</v>
      </c>
      <c r="P1706" s="25">
        <v>9.5526896417140961E-2</v>
      </c>
      <c r="Q1706" s="26">
        <v>0</v>
      </c>
      <c r="R1706" s="27">
        <v>18200000</v>
      </c>
      <c r="S1706" s="28">
        <v>0.99996274709701538</v>
      </c>
      <c r="T1706" s="29">
        <v>6.2092483858577907E-5</v>
      </c>
      <c r="U1706" s="30">
        <v>12.329511642456055</v>
      </c>
      <c r="V1706" s="31">
        <v>91.00665283203125</v>
      </c>
      <c r="W1706" s="32">
        <v>143.808349609375</v>
      </c>
      <c r="X1706" s="22">
        <v>2.873046875</v>
      </c>
      <c r="Y1706" s="33">
        <v>2.4963177274912596E-3</v>
      </c>
      <c r="Z1706" s="34">
        <v>11.514383316040039</v>
      </c>
      <c r="AA1706" s="35">
        <v>-243.8306884765625</v>
      </c>
      <c r="AB1706" s="35">
        <v>194.59205627441406</v>
      </c>
      <c r="AC1706" s="22">
        <v>2.7580578327178955</v>
      </c>
      <c r="AD1706" s="36">
        <v>15.39900016784668</v>
      </c>
    </row>
    <row r="1707" spans="1:30" hidden="1" x14ac:dyDescent="0.2">
      <c r="A1707" s="20">
        <v>45987.768325462966</v>
      </c>
      <c r="B1707" s="21">
        <v>-1.0000000474974513E-3</v>
      </c>
      <c r="C1707" s="21">
        <v>7.6795786619186401E-2</v>
      </c>
      <c r="D1707" s="22">
        <v>6.2133378982543945</v>
      </c>
      <c r="E1707" s="23">
        <v>113.90000152587891</v>
      </c>
      <c r="F1707" s="23">
        <v>50.161980357952416</v>
      </c>
      <c r="G1707" s="23">
        <v>-66.461137533187866</v>
      </c>
      <c r="H1707" s="23">
        <v>50.162008852950763</v>
      </c>
      <c r="I1707" s="23">
        <v>-66.461087799526226</v>
      </c>
      <c r="J1707" s="23">
        <v>-6.3565897941589355</v>
      </c>
      <c r="K1707" s="23">
        <v>3.5155971050262451</v>
      </c>
      <c r="L1707" s="24">
        <v>0.67670255899429321</v>
      </c>
      <c r="M1707" s="20">
        <v>25569.020280960649</v>
      </c>
      <c r="N1707" s="22">
        <v>2.7580578327178955</v>
      </c>
      <c r="O1707" s="25">
        <v>5.4945055395364761E-2</v>
      </c>
      <c r="P1707" s="25">
        <v>9.5526896417140961E-2</v>
      </c>
      <c r="Q1707" s="26">
        <v>0</v>
      </c>
      <c r="R1707" s="27">
        <v>18200000</v>
      </c>
      <c r="S1707" s="28">
        <v>0.99996274709701538</v>
      </c>
      <c r="T1707" s="29">
        <v>6.2092483858577907E-5</v>
      </c>
      <c r="U1707" s="30">
        <v>12.329511642456055</v>
      </c>
      <c r="V1707" s="31">
        <v>91.00665283203125</v>
      </c>
      <c r="W1707" s="32">
        <v>143.808349609375</v>
      </c>
      <c r="X1707" s="22">
        <v>2.873046875</v>
      </c>
      <c r="Y1707" s="33">
        <v>2.4963177274912596E-3</v>
      </c>
      <c r="Z1707" s="34">
        <v>11.514383316040039</v>
      </c>
      <c r="AA1707" s="35">
        <v>-243.8306884765625</v>
      </c>
      <c r="AB1707" s="35">
        <v>194.59205627441406</v>
      </c>
      <c r="AC1707" s="22">
        <v>2.7580578327178955</v>
      </c>
      <c r="AD1707" s="36">
        <v>15.39900016784668</v>
      </c>
    </row>
    <row r="1708" spans="1:30" hidden="1" x14ac:dyDescent="0.2">
      <c r="A1708" s="20">
        <v>45987.768337094909</v>
      </c>
      <c r="B1708" s="21">
        <v>-9.9999997764825821E-3</v>
      </c>
      <c r="C1708" s="21">
        <v>7.6795786619186401E-2</v>
      </c>
      <c r="D1708" s="22">
        <v>6.2133378982543945</v>
      </c>
      <c r="E1708" s="23">
        <v>108.80000305175781</v>
      </c>
      <c r="F1708" s="23">
        <v>50.161980357952416</v>
      </c>
      <c r="G1708" s="23">
        <v>-66.461137533187866</v>
      </c>
      <c r="H1708" s="23">
        <v>50.162005397713102</v>
      </c>
      <c r="I1708" s="23">
        <v>-66.461092164796696</v>
      </c>
      <c r="J1708" s="23">
        <v>-6.7409238815307617</v>
      </c>
      <c r="K1708" s="23">
        <v>3.2036788463592529</v>
      </c>
      <c r="L1708" s="24">
        <v>0.67670255899429321</v>
      </c>
      <c r="M1708" s="20">
        <v>25569.020292592591</v>
      </c>
      <c r="N1708" s="22">
        <v>2.7580578327178955</v>
      </c>
      <c r="O1708" s="25">
        <v>5.4945055395364761E-2</v>
      </c>
      <c r="P1708" s="25">
        <v>9.5526896417140961E-2</v>
      </c>
      <c r="Q1708" s="26">
        <v>0</v>
      </c>
      <c r="R1708" s="27">
        <v>18200000</v>
      </c>
      <c r="S1708" s="28">
        <v>0.99996274709701538</v>
      </c>
      <c r="T1708" s="29">
        <v>6.2092483858577907E-5</v>
      </c>
      <c r="U1708" s="30">
        <v>12.329511642456055</v>
      </c>
      <c r="V1708" s="31">
        <v>91.00665283203125</v>
      </c>
      <c r="W1708" s="32">
        <v>143.808349609375</v>
      </c>
      <c r="X1708" s="22">
        <v>2.873046875</v>
      </c>
      <c r="Y1708" s="33">
        <v>2.4963177274912596E-3</v>
      </c>
      <c r="Z1708" s="34">
        <v>11.514383316040039</v>
      </c>
      <c r="AA1708" s="35">
        <v>-243.8306884765625</v>
      </c>
      <c r="AB1708" s="35">
        <v>194.59205627441406</v>
      </c>
      <c r="AC1708" s="22">
        <v>2.7580578327178955</v>
      </c>
      <c r="AD1708" s="36">
        <v>15.39900016784668</v>
      </c>
    </row>
    <row r="1709" spans="1:30" hidden="1" x14ac:dyDescent="0.2">
      <c r="A1709" s="20">
        <v>45987.768348750003</v>
      </c>
      <c r="B1709" s="21">
        <v>-1.7999999225139618E-2</v>
      </c>
      <c r="C1709" s="21">
        <v>7.6795786619186401E-2</v>
      </c>
      <c r="D1709" s="22">
        <v>6.2338895797729492</v>
      </c>
      <c r="E1709" s="23">
        <v>89.5</v>
      </c>
      <c r="F1709" s="23">
        <v>50.161980357952416</v>
      </c>
      <c r="G1709" s="23">
        <v>-66.461137533187866</v>
      </c>
      <c r="H1709" s="23">
        <v>50.162001339230564</v>
      </c>
      <c r="I1709" s="23">
        <v>-66.46110009760217</v>
      </c>
      <c r="J1709" s="23">
        <v>-7.1923580169677734</v>
      </c>
      <c r="K1709" s="23">
        <v>2.6368441581726074</v>
      </c>
      <c r="L1709" s="24">
        <v>0.67670255899429321</v>
      </c>
      <c r="M1709" s="20">
        <v>25569.020304247686</v>
      </c>
      <c r="N1709" s="22">
        <v>2.7580578327178955</v>
      </c>
      <c r="O1709" s="25">
        <v>5.4945055395364761E-2</v>
      </c>
      <c r="P1709" s="25">
        <v>9.5526896417140961E-2</v>
      </c>
      <c r="Q1709" s="26">
        <v>0</v>
      </c>
      <c r="R1709" s="27">
        <v>18200000</v>
      </c>
      <c r="S1709" s="28">
        <v>0.99996274709701538</v>
      </c>
      <c r="T1709" s="29">
        <v>6.2092483858577907E-5</v>
      </c>
      <c r="U1709" s="30">
        <v>12.329511642456055</v>
      </c>
      <c r="V1709" s="31">
        <v>91.00665283203125</v>
      </c>
      <c r="W1709" s="32">
        <v>143.808349609375</v>
      </c>
      <c r="X1709" s="22">
        <v>2.873046875</v>
      </c>
      <c r="Y1709" s="33">
        <v>2.4963177274912596E-3</v>
      </c>
      <c r="Z1709" s="34">
        <v>11.514383316040039</v>
      </c>
      <c r="AA1709" s="35">
        <v>-243.8306884765625</v>
      </c>
      <c r="AB1709" s="35">
        <v>194.59205627441406</v>
      </c>
      <c r="AC1709" s="22">
        <v>2.7580578327178955</v>
      </c>
      <c r="AD1709" s="36">
        <v>15.39900016784668</v>
      </c>
    </row>
    <row r="1710" spans="1:30" hidden="1" x14ac:dyDescent="0.2">
      <c r="A1710" s="20">
        <v>45987.768360405091</v>
      </c>
      <c r="B1710" s="21">
        <v>-1.7000000923871994E-2</v>
      </c>
      <c r="C1710" s="21">
        <v>7.6795786619186401E-2</v>
      </c>
      <c r="D1710" s="22">
        <v>6.2338895797729492</v>
      </c>
      <c r="E1710" s="23">
        <v>73.699996948242188</v>
      </c>
      <c r="F1710" s="23">
        <v>50.161980357952416</v>
      </c>
      <c r="G1710" s="23">
        <v>-66.461137533187866</v>
      </c>
      <c r="H1710" s="23">
        <v>50.161997396984766</v>
      </c>
      <c r="I1710" s="23">
        <v>-66.461104070556956</v>
      </c>
      <c r="J1710" s="23">
        <v>-7.6308627128601074</v>
      </c>
      <c r="K1710" s="23">
        <v>2.3529586791992188</v>
      </c>
      <c r="L1710" s="24">
        <v>0.67670255899429321</v>
      </c>
      <c r="M1710" s="20">
        <v>25569.020315902777</v>
      </c>
      <c r="N1710" s="22">
        <v>2.7580578327178955</v>
      </c>
      <c r="O1710" s="25">
        <v>5.4945055395364761E-2</v>
      </c>
      <c r="P1710" s="25">
        <v>9.5526896417140961E-2</v>
      </c>
      <c r="Q1710" s="26">
        <v>0</v>
      </c>
      <c r="R1710" s="27">
        <v>18200000</v>
      </c>
      <c r="S1710" s="28">
        <v>0.99996274709701538</v>
      </c>
      <c r="T1710" s="29">
        <v>6.2092483858577907E-5</v>
      </c>
      <c r="U1710" s="30">
        <v>12.329511642456055</v>
      </c>
      <c r="V1710" s="31">
        <v>91.00665283203125</v>
      </c>
      <c r="W1710" s="32">
        <v>143.808349609375</v>
      </c>
      <c r="X1710" s="22">
        <v>2.873046875</v>
      </c>
      <c r="Y1710" s="33">
        <v>2.4963177274912596E-3</v>
      </c>
      <c r="Z1710" s="34">
        <v>11.514383316040039</v>
      </c>
      <c r="AA1710" s="35">
        <v>-243.8306884765625</v>
      </c>
      <c r="AB1710" s="35">
        <v>194.59205627441406</v>
      </c>
      <c r="AC1710" s="22">
        <v>2.7580578327178955</v>
      </c>
      <c r="AD1710" s="36">
        <v>15.39900016784668</v>
      </c>
    </row>
    <row r="1711" spans="1:30" hidden="1" x14ac:dyDescent="0.2">
      <c r="A1711" s="20">
        <v>45987.768372071761</v>
      </c>
      <c r="B1711" s="21">
        <v>-1.4000000432133675E-2</v>
      </c>
      <c r="C1711" s="21">
        <v>7.6795786619186401E-2</v>
      </c>
      <c r="D1711" s="22">
        <v>6.2338895797729492</v>
      </c>
      <c r="E1711" s="23">
        <v>74.400001525878906</v>
      </c>
      <c r="F1711" s="23">
        <v>50.161980357952416</v>
      </c>
      <c r="G1711" s="23">
        <v>-66.461137533187866</v>
      </c>
      <c r="H1711" s="23">
        <v>50.16199641580377</v>
      </c>
      <c r="I1711" s="23">
        <v>-66.461108991501831</v>
      </c>
      <c r="J1711" s="23">
        <v>-7.7400016784667969</v>
      </c>
      <c r="K1711" s="23">
        <v>2.0013346672058105</v>
      </c>
      <c r="L1711" s="24">
        <v>0.67670255899429321</v>
      </c>
      <c r="M1711" s="20">
        <v>25569.020327569444</v>
      </c>
      <c r="N1711" s="22">
        <v>2.7580578327178955</v>
      </c>
      <c r="O1711" s="25">
        <v>5.4945055395364761E-2</v>
      </c>
      <c r="P1711" s="25">
        <v>9.5526896417140961E-2</v>
      </c>
      <c r="Q1711" s="26">
        <v>0</v>
      </c>
      <c r="R1711" s="27">
        <v>18200000</v>
      </c>
      <c r="S1711" s="28">
        <v>0.99996274709701538</v>
      </c>
      <c r="T1711" s="29">
        <v>6.2092483858577907E-5</v>
      </c>
      <c r="U1711" s="30">
        <v>12.329511642456055</v>
      </c>
      <c r="V1711" s="31">
        <v>91.00665283203125</v>
      </c>
      <c r="W1711" s="32">
        <v>143.808349609375</v>
      </c>
      <c r="X1711" s="22">
        <v>2.873046875</v>
      </c>
      <c r="Y1711" s="33">
        <v>2.4963177274912596E-3</v>
      </c>
      <c r="Z1711" s="34">
        <v>11.514383316040039</v>
      </c>
      <c r="AA1711" s="35">
        <v>-243.8306884765625</v>
      </c>
      <c r="AB1711" s="35">
        <v>194.59205627441406</v>
      </c>
      <c r="AC1711" s="22">
        <v>2.7580578327178955</v>
      </c>
      <c r="AD1711" s="36">
        <v>15.39900016784668</v>
      </c>
    </row>
    <row r="1712" spans="1:30" hidden="1" x14ac:dyDescent="0.2">
      <c r="A1712" s="20">
        <v>45987.768383738425</v>
      </c>
      <c r="B1712" s="21">
        <v>-1.9999999552965164E-2</v>
      </c>
      <c r="C1712" s="21">
        <v>7.6795786619186401E-2</v>
      </c>
      <c r="D1712" s="22">
        <v>6.2338895797729492</v>
      </c>
      <c r="E1712" s="23">
        <v>72.099998474121094</v>
      </c>
      <c r="F1712" s="23">
        <v>50.161980357952416</v>
      </c>
      <c r="G1712" s="23">
        <v>-66.461137533187866</v>
      </c>
      <c r="H1712" s="23">
        <v>50.161996413234711</v>
      </c>
      <c r="I1712" s="23">
        <v>-66.461110082547947</v>
      </c>
      <c r="J1712" s="23">
        <v>-7.7402877807617188</v>
      </c>
      <c r="K1712" s="23">
        <v>1.9233745336532593</v>
      </c>
      <c r="L1712" s="24">
        <v>0.67670255899429321</v>
      </c>
      <c r="M1712" s="20">
        <v>25569.020339236111</v>
      </c>
      <c r="N1712" s="22">
        <v>2.588132381439209</v>
      </c>
      <c r="O1712" s="25">
        <v>5.4945055395364761E-2</v>
      </c>
      <c r="P1712" s="25">
        <v>9.6068978309631348E-2</v>
      </c>
      <c r="Q1712" s="26">
        <v>0</v>
      </c>
      <c r="R1712" s="27">
        <v>18200000</v>
      </c>
      <c r="S1712" s="28">
        <v>0.99995917081832886</v>
      </c>
      <c r="T1712" s="29">
        <v>6.2444836657959968E-5</v>
      </c>
      <c r="U1712" s="30">
        <v>12.449938774108887</v>
      </c>
      <c r="V1712" s="31">
        <v>91.475303649902344</v>
      </c>
      <c r="W1712" s="32">
        <v>144.56178283691406</v>
      </c>
      <c r="X1712" s="22">
        <v>2.810211181640625</v>
      </c>
      <c r="Y1712" s="33">
        <v>1.0170356836169958E-3</v>
      </c>
      <c r="Z1712" s="34">
        <v>11.136551856994629</v>
      </c>
      <c r="AA1712" s="35">
        <v>-222.99288940429688</v>
      </c>
      <c r="AB1712" s="35">
        <v>197.04776000976563</v>
      </c>
      <c r="AC1712" s="22">
        <v>2.588132381439209</v>
      </c>
      <c r="AD1712" s="36">
        <v>15.407999992370605</v>
      </c>
    </row>
    <row r="1713" spans="1:30" hidden="1" x14ac:dyDescent="0.2">
      <c r="A1713" s="20">
        <v>45987.768395393519</v>
      </c>
      <c r="B1713" s="21">
        <v>-1.7999999225139618E-2</v>
      </c>
      <c r="C1713" s="21">
        <v>7.6795786619186401E-2</v>
      </c>
      <c r="D1713" s="22">
        <v>6.2338895797729492</v>
      </c>
      <c r="E1713" s="23">
        <v>70.900001525878906</v>
      </c>
      <c r="F1713" s="23">
        <v>50.161980357952416</v>
      </c>
      <c r="G1713" s="23">
        <v>-66.461137533187866</v>
      </c>
      <c r="H1713" s="23">
        <v>50.161996279957563</v>
      </c>
      <c r="I1713" s="23">
        <v>-66.46111014371732</v>
      </c>
      <c r="J1713" s="23">
        <v>-7.7551121711730957</v>
      </c>
      <c r="K1713" s="23">
        <v>1.9190037250518799</v>
      </c>
      <c r="L1713" s="24">
        <v>0.67670255899429321</v>
      </c>
      <c r="M1713" s="20">
        <v>25569.020350891205</v>
      </c>
      <c r="N1713" s="22">
        <v>2.588132381439209</v>
      </c>
      <c r="O1713" s="25">
        <v>5.4945055395364761E-2</v>
      </c>
      <c r="P1713" s="25">
        <v>9.6068978309631348E-2</v>
      </c>
      <c r="Q1713" s="26">
        <v>0</v>
      </c>
      <c r="R1713" s="27">
        <v>18200000</v>
      </c>
      <c r="S1713" s="28">
        <v>0.99995917081832886</v>
      </c>
      <c r="T1713" s="29">
        <v>6.2444836657959968E-5</v>
      </c>
      <c r="U1713" s="30">
        <v>12.449938774108887</v>
      </c>
      <c r="V1713" s="31">
        <v>91.475303649902344</v>
      </c>
      <c r="W1713" s="32">
        <v>144.56178283691406</v>
      </c>
      <c r="X1713" s="22">
        <v>2.810211181640625</v>
      </c>
      <c r="Y1713" s="33">
        <v>1.0170356836169958E-3</v>
      </c>
      <c r="Z1713" s="34">
        <v>11.136551856994629</v>
      </c>
      <c r="AA1713" s="35">
        <v>-222.99288940429688</v>
      </c>
      <c r="AB1713" s="35">
        <v>197.04776000976563</v>
      </c>
      <c r="AC1713" s="22">
        <v>2.588132381439209</v>
      </c>
      <c r="AD1713" s="36">
        <v>15.407999992370605</v>
      </c>
    </row>
    <row r="1714" spans="1:30" hidden="1" x14ac:dyDescent="0.2">
      <c r="A1714" s="20">
        <v>45987.768407013886</v>
      </c>
      <c r="B1714" s="21">
        <v>-8.0000003799796104E-3</v>
      </c>
      <c r="C1714" s="21">
        <v>7.6795786619186401E-2</v>
      </c>
      <c r="D1714" s="22">
        <v>6.2103567123413086</v>
      </c>
      <c r="E1714" s="23">
        <v>70.300003051757813</v>
      </c>
      <c r="F1714" s="23">
        <v>50.161980357952416</v>
      </c>
      <c r="G1714" s="23">
        <v>-66.461137533187866</v>
      </c>
      <c r="H1714" s="23">
        <v>50.161995972536012</v>
      </c>
      <c r="I1714" s="23">
        <v>-66.461110178080389</v>
      </c>
      <c r="J1714" s="23">
        <v>-7.7893075942993164</v>
      </c>
      <c r="K1714" s="23">
        <v>1.9165483713150024</v>
      </c>
      <c r="L1714" s="24">
        <v>0.67670255899429321</v>
      </c>
      <c r="M1714" s="20">
        <v>25569.020362511576</v>
      </c>
      <c r="N1714" s="22">
        <v>2.588132381439209</v>
      </c>
      <c r="O1714" s="25">
        <v>5.4945055395364761E-2</v>
      </c>
      <c r="P1714" s="25">
        <v>9.6068978309631348E-2</v>
      </c>
      <c r="Q1714" s="26">
        <v>0</v>
      </c>
      <c r="R1714" s="27">
        <v>18200000</v>
      </c>
      <c r="S1714" s="28">
        <v>0.99995917081832886</v>
      </c>
      <c r="T1714" s="29">
        <v>6.2444836657959968E-5</v>
      </c>
      <c r="U1714" s="30">
        <v>12.449938774108887</v>
      </c>
      <c r="V1714" s="31">
        <v>91.475303649902344</v>
      </c>
      <c r="W1714" s="32">
        <v>144.56178283691406</v>
      </c>
      <c r="X1714" s="22">
        <v>2.810211181640625</v>
      </c>
      <c r="Y1714" s="33">
        <v>1.0170356836169958E-3</v>
      </c>
      <c r="Z1714" s="34">
        <v>11.136551856994629</v>
      </c>
      <c r="AA1714" s="35">
        <v>-222.99288940429688</v>
      </c>
      <c r="AB1714" s="35">
        <v>197.04776000976563</v>
      </c>
      <c r="AC1714" s="22">
        <v>2.588132381439209</v>
      </c>
      <c r="AD1714" s="36">
        <v>15.407999992370605</v>
      </c>
    </row>
    <row r="1715" spans="1:30" hidden="1" x14ac:dyDescent="0.2">
      <c r="A1715" s="20">
        <v>45987.768418657404</v>
      </c>
      <c r="B1715" s="21">
        <v>-4.0000001899898052E-3</v>
      </c>
      <c r="C1715" s="21">
        <v>7.6795786619186401E-2</v>
      </c>
      <c r="D1715" s="22">
        <v>6.2103567123413086</v>
      </c>
      <c r="E1715" s="23">
        <v>70.199996948242188</v>
      </c>
      <c r="F1715" s="23">
        <v>50.161980357952416</v>
      </c>
      <c r="G1715" s="23">
        <v>-66.461137533187866</v>
      </c>
      <c r="H1715" s="23">
        <v>50.16199558658036</v>
      </c>
      <c r="I1715" s="23">
        <v>-66.461110187092473</v>
      </c>
      <c r="J1715" s="23">
        <v>-7.8322381973266602</v>
      </c>
      <c r="K1715" s="23">
        <v>1.9159044027328491</v>
      </c>
      <c r="L1715" s="24">
        <v>0.67670255899429321</v>
      </c>
      <c r="M1715" s="20">
        <v>25569.020374143518</v>
      </c>
      <c r="N1715" s="22">
        <v>2.588132381439209</v>
      </c>
      <c r="O1715" s="25">
        <v>5.4945055395364761E-2</v>
      </c>
      <c r="P1715" s="25">
        <v>9.6068978309631348E-2</v>
      </c>
      <c r="Q1715" s="26">
        <v>0</v>
      </c>
      <c r="R1715" s="27">
        <v>18200000</v>
      </c>
      <c r="S1715" s="28">
        <v>0.99995917081832886</v>
      </c>
      <c r="T1715" s="29">
        <v>6.2444836657959968E-5</v>
      </c>
      <c r="U1715" s="30">
        <v>12.449938774108887</v>
      </c>
      <c r="V1715" s="31">
        <v>91.475303649902344</v>
      </c>
      <c r="W1715" s="32">
        <v>144.56178283691406</v>
      </c>
      <c r="X1715" s="22">
        <v>2.810211181640625</v>
      </c>
      <c r="Y1715" s="33">
        <v>1.0170356836169958E-3</v>
      </c>
      <c r="Z1715" s="34">
        <v>11.136551856994629</v>
      </c>
      <c r="AA1715" s="35">
        <v>-222.99288940429688</v>
      </c>
      <c r="AB1715" s="35">
        <v>197.04776000976563</v>
      </c>
      <c r="AC1715" s="22">
        <v>2.588132381439209</v>
      </c>
      <c r="AD1715" s="36">
        <v>15.407999992370605</v>
      </c>
    </row>
    <row r="1716" spans="1:30" hidden="1" x14ac:dyDescent="0.2">
      <c r="A1716" s="20">
        <v>45987.768430300923</v>
      </c>
      <c r="B1716" s="21">
        <v>-8.999999612569809E-3</v>
      </c>
      <c r="C1716" s="21">
        <v>7.6795786619186401E-2</v>
      </c>
      <c r="D1716" s="22">
        <v>6.2103567123413086</v>
      </c>
      <c r="E1716" s="23">
        <v>69.900001525878906</v>
      </c>
      <c r="F1716" s="23">
        <v>50.161980357952416</v>
      </c>
      <c r="G1716" s="23">
        <v>-66.461137533187866</v>
      </c>
      <c r="H1716" s="23">
        <v>50.161995133411736</v>
      </c>
      <c r="I1716" s="23">
        <v>-66.461110416001119</v>
      </c>
      <c r="J1716" s="23">
        <v>-7.8826451301574707</v>
      </c>
      <c r="K1716" s="23">
        <v>1.899547815322876</v>
      </c>
      <c r="L1716" s="24">
        <v>0.67670255899429321</v>
      </c>
      <c r="M1716" s="20">
        <v>25569.020385798613</v>
      </c>
      <c r="N1716" s="22">
        <v>2.588132381439209</v>
      </c>
      <c r="O1716" s="25">
        <v>5.4945055395364761E-2</v>
      </c>
      <c r="P1716" s="25">
        <v>9.6068978309631348E-2</v>
      </c>
      <c r="Q1716" s="26">
        <v>0</v>
      </c>
      <c r="R1716" s="27">
        <v>18200000</v>
      </c>
      <c r="S1716" s="28">
        <v>0.99995917081832886</v>
      </c>
      <c r="T1716" s="29">
        <v>6.2444836657959968E-5</v>
      </c>
      <c r="U1716" s="30">
        <v>12.449938774108887</v>
      </c>
      <c r="V1716" s="31">
        <v>91.475303649902344</v>
      </c>
      <c r="W1716" s="32">
        <v>144.56178283691406</v>
      </c>
      <c r="X1716" s="22">
        <v>2.810211181640625</v>
      </c>
      <c r="Y1716" s="33">
        <v>1.0170356836169958E-3</v>
      </c>
      <c r="Z1716" s="34">
        <v>11.136551856994629</v>
      </c>
      <c r="AA1716" s="35">
        <v>-222.99288940429688</v>
      </c>
      <c r="AB1716" s="35">
        <v>197.04776000976563</v>
      </c>
      <c r="AC1716" s="22">
        <v>2.588132381439209</v>
      </c>
      <c r="AD1716" s="36">
        <v>15.407999992370605</v>
      </c>
    </row>
    <row r="1717" spans="1:30" hidden="1" x14ac:dyDescent="0.2">
      <c r="A1717" s="20">
        <v>45987.768441944441</v>
      </c>
      <c r="B1717" s="21">
        <v>-3.2999999821186066E-2</v>
      </c>
      <c r="C1717" s="21">
        <v>7.6795786619186401E-2</v>
      </c>
      <c r="D1717" s="22">
        <v>6.2103567123413086</v>
      </c>
      <c r="E1717" s="23">
        <v>69.699996948242188</v>
      </c>
      <c r="F1717" s="23">
        <v>50.161980357952416</v>
      </c>
      <c r="G1717" s="23">
        <v>-66.461137533187866</v>
      </c>
      <c r="H1717" s="23">
        <v>50.161994796826171</v>
      </c>
      <c r="I1717" s="23">
        <v>-66.461110564607608</v>
      </c>
      <c r="J1717" s="23">
        <v>-7.9200844764709473</v>
      </c>
      <c r="K1717" s="23">
        <v>1.8889292478561401</v>
      </c>
      <c r="L1717" s="24">
        <v>0.67601549625396729</v>
      </c>
      <c r="M1717" s="20">
        <v>25569.020397442131</v>
      </c>
      <c r="N1717" s="22">
        <v>2.588132381439209</v>
      </c>
      <c r="O1717" s="25">
        <v>5.4945055395364761E-2</v>
      </c>
      <c r="P1717" s="25">
        <v>9.6068978309631348E-2</v>
      </c>
      <c r="Q1717" s="26">
        <v>0</v>
      </c>
      <c r="R1717" s="27">
        <v>18200000</v>
      </c>
      <c r="S1717" s="28">
        <v>0.99995917081832886</v>
      </c>
      <c r="T1717" s="29">
        <v>6.2444836657959968E-5</v>
      </c>
      <c r="U1717" s="30">
        <v>12.449938774108887</v>
      </c>
      <c r="V1717" s="31">
        <v>91.475303649902344</v>
      </c>
      <c r="W1717" s="32">
        <v>144.56178283691406</v>
      </c>
      <c r="X1717" s="22">
        <v>2.810211181640625</v>
      </c>
      <c r="Y1717" s="33">
        <v>1.0170356836169958E-3</v>
      </c>
      <c r="Z1717" s="34">
        <v>11.136551856994629</v>
      </c>
      <c r="AA1717" s="35">
        <v>-222.99288940429688</v>
      </c>
      <c r="AB1717" s="35">
        <v>197.04776000976563</v>
      </c>
      <c r="AC1717" s="22">
        <v>2.588132381439209</v>
      </c>
      <c r="AD1717" s="36">
        <v>15.407999992370605</v>
      </c>
    </row>
    <row r="1718" spans="1:30" hidden="1" x14ac:dyDescent="0.2">
      <c r="A1718" s="20">
        <v>45987.76845358796</v>
      </c>
      <c r="B1718" s="21">
        <v>-8.0000003799796104E-3</v>
      </c>
      <c r="C1718" s="21">
        <v>7.6795786619186401E-2</v>
      </c>
      <c r="D1718" s="22">
        <v>6.2103567123413086</v>
      </c>
      <c r="E1718" s="23">
        <v>69.699996948242188</v>
      </c>
      <c r="F1718" s="23">
        <v>50.161980357952416</v>
      </c>
      <c r="G1718" s="23">
        <v>-66.461137533187866</v>
      </c>
      <c r="H1718" s="23">
        <v>50.161994463503135</v>
      </c>
      <c r="I1718" s="23">
        <v>-66.461110711071399</v>
      </c>
      <c r="J1718" s="23">
        <v>-7.957160472869873</v>
      </c>
      <c r="K1718" s="23">
        <v>1.8784637451171875</v>
      </c>
      <c r="L1718" s="24">
        <v>0.67601549625396729</v>
      </c>
      <c r="M1718" s="20">
        <v>25569.02040908565</v>
      </c>
      <c r="N1718" s="22">
        <v>2.588132381439209</v>
      </c>
      <c r="O1718" s="25">
        <v>5.4945055395364761E-2</v>
      </c>
      <c r="P1718" s="25">
        <v>9.6068978309631348E-2</v>
      </c>
      <c r="Q1718" s="26">
        <v>0</v>
      </c>
      <c r="R1718" s="27">
        <v>18200000</v>
      </c>
      <c r="S1718" s="28">
        <v>0.99995917081832886</v>
      </c>
      <c r="T1718" s="29">
        <v>6.2444836657959968E-5</v>
      </c>
      <c r="U1718" s="30">
        <v>12.449938774108887</v>
      </c>
      <c r="V1718" s="31">
        <v>91.475303649902344</v>
      </c>
      <c r="W1718" s="32">
        <v>144.56178283691406</v>
      </c>
      <c r="X1718" s="22">
        <v>2.810211181640625</v>
      </c>
      <c r="Y1718" s="33">
        <v>1.0170356836169958E-3</v>
      </c>
      <c r="Z1718" s="34">
        <v>11.136551856994629</v>
      </c>
      <c r="AA1718" s="35">
        <v>-222.99288940429688</v>
      </c>
      <c r="AB1718" s="35">
        <v>197.04776000976563</v>
      </c>
      <c r="AC1718" s="22">
        <v>2.588132381439209</v>
      </c>
      <c r="AD1718" s="36">
        <v>15.407999992370605</v>
      </c>
    </row>
    <row r="1719" spans="1:30" hidden="1" x14ac:dyDescent="0.2">
      <c r="A1719" s="20">
        <v>45987.76846521991</v>
      </c>
      <c r="B1719" s="21">
        <v>-2.500000037252903E-2</v>
      </c>
      <c r="C1719" s="21">
        <v>7.6795786619186401E-2</v>
      </c>
      <c r="D1719" s="22">
        <v>6.2588915824890137</v>
      </c>
      <c r="E1719" s="23">
        <v>69.800003051757813</v>
      </c>
      <c r="F1719" s="23">
        <v>50.161980357952416</v>
      </c>
      <c r="G1719" s="23">
        <v>-66.461137533187866</v>
      </c>
      <c r="H1719" s="23">
        <v>50.161993975742305</v>
      </c>
      <c r="I1719" s="23">
        <v>-66.461110853455182</v>
      </c>
      <c r="J1719" s="23">
        <v>-8.0114154815673828</v>
      </c>
      <c r="K1719" s="23">
        <v>1.8682898283004761</v>
      </c>
      <c r="L1719" s="24">
        <v>0.67601549625396729</v>
      </c>
      <c r="M1719" s="20">
        <v>25569.020420717592</v>
      </c>
      <c r="N1719" s="22">
        <v>2.5069396495819092</v>
      </c>
      <c r="O1719" s="25">
        <v>5.4945055395364761E-2</v>
      </c>
      <c r="P1719" s="25">
        <v>9.6330173313617706E-2</v>
      </c>
      <c r="Q1719" s="26">
        <v>0</v>
      </c>
      <c r="R1719" s="27">
        <v>18200000</v>
      </c>
      <c r="S1719" s="28">
        <v>0.99995726346969604</v>
      </c>
      <c r="T1719" s="29">
        <v>6.2614613852929324E-5</v>
      </c>
      <c r="U1719" s="30">
        <v>12.542765617370605</v>
      </c>
      <c r="V1719" s="31">
        <v>91.955238342285156</v>
      </c>
      <c r="W1719" s="32">
        <v>145.32637023925781</v>
      </c>
      <c r="X1719" s="22">
        <v>2.760040283203125</v>
      </c>
      <c r="Y1719" s="33">
        <v>2.3710236418992281E-3</v>
      </c>
      <c r="Z1719" s="34">
        <v>10.828499794006348</v>
      </c>
      <c r="AA1719" s="35">
        <v>-206.065185546875</v>
      </c>
      <c r="AB1719" s="35">
        <v>198.80729675292969</v>
      </c>
      <c r="AC1719" s="22">
        <v>2.5069396495819092</v>
      </c>
      <c r="AD1719" s="36">
        <v>15.425999641418457</v>
      </c>
    </row>
    <row r="1720" spans="1:30" hidden="1" x14ac:dyDescent="0.2">
      <c r="A1720" s="20">
        <v>45987.768476874997</v>
      </c>
      <c r="B1720" s="21">
        <v>-3.2000001519918442E-2</v>
      </c>
      <c r="C1720" s="21">
        <v>7.6795786619186401E-2</v>
      </c>
      <c r="D1720" s="22">
        <v>6.2588915824890137</v>
      </c>
      <c r="E1720" s="23">
        <v>69.699996948242188</v>
      </c>
      <c r="F1720" s="23">
        <v>50.161980357952416</v>
      </c>
      <c r="G1720" s="23">
        <v>-66.461137533187866</v>
      </c>
      <c r="H1720" s="23">
        <v>50.161993679555664</v>
      </c>
      <c r="I1720" s="23">
        <v>-66.461110845855089</v>
      </c>
      <c r="J1720" s="23">
        <v>-8.0443611145019531</v>
      </c>
      <c r="K1720" s="23">
        <v>1.8688328266143799</v>
      </c>
      <c r="L1720" s="24">
        <v>0.67601549625396729</v>
      </c>
      <c r="M1720" s="20">
        <v>25569.020432372687</v>
      </c>
      <c r="N1720" s="22">
        <v>2.5069396495819092</v>
      </c>
      <c r="O1720" s="25">
        <v>5.4945055395364761E-2</v>
      </c>
      <c r="P1720" s="25">
        <v>9.6330173313617706E-2</v>
      </c>
      <c r="Q1720" s="26">
        <v>0</v>
      </c>
      <c r="R1720" s="27">
        <v>18200000</v>
      </c>
      <c r="S1720" s="28">
        <v>0.99995726346969604</v>
      </c>
      <c r="T1720" s="29">
        <v>6.2614613852929324E-5</v>
      </c>
      <c r="U1720" s="30">
        <v>12.542765617370605</v>
      </c>
      <c r="V1720" s="31">
        <v>91.955238342285156</v>
      </c>
      <c r="W1720" s="32">
        <v>145.32637023925781</v>
      </c>
      <c r="X1720" s="22">
        <v>2.760040283203125</v>
      </c>
      <c r="Y1720" s="33">
        <v>2.3710236418992281E-3</v>
      </c>
      <c r="Z1720" s="34">
        <v>10.828499794006348</v>
      </c>
      <c r="AA1720" s="35">
        <v>-206.065185546875</v>
      </c>
      <c r="AB1720" s="35">
        <v>198.80729675292969</v>
      </c>
      <c r="AC1720" s="22">
        <v>2.5069396495819092</v>
      </c>
      <c r="AD1720" s="36">
        <v>15.425999641418457</v>
      </c>
    </row>
    <row r="1721" spans="1:30" hidden="1" x14ac:dyDescent="0.2">
      <c r="A1721" s="20">
        <v>45987.768488541667</v>
      </c>
      <c r="B1721" s="21">
        <v>-1.4000000432133675E-2</v>
      </c>
      <c r="C1721" s="21">
        <v>7.6795786619186401E-2</v>
      </c>
      <c r="D1721" s="22">
        <v>6.2588915824890137</v>
      </c>
      <c r="E1721" s="23">
        <v>69.599998474121094</v>
      </c>
      <c r="F1721" s="23">
        <v>50.161980357952416</v>
      </c>
      <c r="G1721" s="23">
        <v>-66.461137533187866</v>
      </c>
      <c r="H1721" s="23">
        <v>50.161993459261403</v>
      </c>
      <c r="I1721" s="23">
        <v>-66.461110822740523</v>
      </c>
      <c r="J1721" s="23">
        <v>-8.0688648223876953</v>
      </c>
      <c r="K1721" s="23">
        <v>1.8704845905303955</v>
      </c>
      <c r="L1721" s="24">
        <v>0.67601549625396729</v>
      </c>
      <c r="M1721" s="20">
        <v>25569.020444039354</v>
      </c>
      <c r="N1721" s="22">
        <v>2.5069396495819092</v>
      </c>
      <c r="O1721" s="25">
        <v>5.4945055395364761E-2</v>
      </c>
      <c r="P1721" s="25">
        <v>9.6330173313617706E-2</v>
      </c>
      <c r="Q1721" s="26">
        <v>0</v>
      </c>
      <c r="R1721" s="27">
        <v>18200000</v>
      </c>
      <c r="S1721" s="28">
        <v>0.99995726346969604</v>
      </c>
      <c r="T1721" s="29">
        <v>6.2614613852929324E-5</v>
      </c>
      <c r="U1721" s="30">
        <v>12.542765617370605</v>
      </c>
      <c r="V1721" s="31">
        <v>91.955238342285156</v>
      </c>
      <c r="W1721" s="32">
        <v>145.32637023925781</v>
      </c>
      <c r="X1721" s="22">
        <v>2.760040283203125</v>
      </c>
      <c r="Y1721" s="33">
        <v>2.3710236418992281E-3</v>
      </c>
      <c r="Z1721" s="34">
        <v>10.828499794006348</v>
      </c>
      <c r="AA1721" s="35">
        <v>-206.065185546875</v>
      </c>
      <c r="AB1721" s="35">
        <v>198.80729675292969</v>
      </c>
      <c r="AC1721" s="22">
        <v>2.5069396495819092</v>
      </c>
      <c r="AD1721" s="36">
        <v>15.425999641418457</v>
      </c>
    </row>
    <row r="1722" spans="1:30" hidden="1" x14ac:dyDescent="0.2">
      <c r="A1722" s="20">
        <v>45987.768500162034</v>
      </c>
      <c r="B1722" s="21">
        <v>-1.4000000432133675E-2</v>
      </c>
      <c r="C1722" s="21">
        <v>7.6795786619186401E-2</v>
      </c>
      <c r="D1722" s="22">
        <v>6.2588915824890137</v>
      </c>
      <c r="E1722" s="23">
        <v>69.800003051757813</v>
      </c>
      <c r="F1722" s="23">
        <v>50.161980357952416</v>
      </c>
      <c r="G1722" s="23">
        <v>-66.461137533187866</v>
      </c>
      <c r="H1722" s="23">
        <v>50.161993185091418</v>
      </c>
      <c r="I1722" s="23">
        <v>-66.461110803052193</v>
      </c>
      <c r="J1722" s="23">
        <v>-8.0993614196777344</v>
      </c>
      <c r="K1722" s="23">
        <v>1.8718913793563843</v>
      </c>
      <c r="L1722" s="24">
        <v>0.67601549625396729</v>
      </c>
      <c r="M1722" s="20">
        <v>25569.020455659724</v>
      </c>
      <c r="N1722" s="22">
        <v>2.5069396495819092</v>
      </c>
      <c r="O1722" s="25">
        <v>5.4945055395364761E-2</v>
      </c>
      <c r="P1722" s="25">
        <v>9.6330173313617706E-2</v>
      </c>
      <c r="Q1722" s="26">
        <v>0</v>
      </c>
      <c r="R1722" s="27">
        <v>18200000</v>
      </c>
      <c r="S1722" s="28">
        <v>0.99995726346969604</v>
      </c>
      <c r="T1722" s="29">
        <v>6.2614613852929324E-5</v>
      </c>
      <c r="U1722" s="30">
        <v>12.542765617370605</v>
      </c>
      <c r="V1722" s="31">
        <v>91.955238342285156</v>
      </c>
      <c r="W1722" s="32">
        <v>145.32637023925781</v>
      </c>
      <c r="X1722" s="22">
        <v>2.760040283203125</v>
      </c>
      <c r="Y1722" s="33">
        <v>2.3710236418992281E-3</v>
      </c>
      <c r="Z1722" s="34">
        <v>10.828499794006348</v>
      </c>
      <c r="AA1722" s="35">
        <v>-206.065185546875</v>
      </c>
      <c r="AB1722" s="35">
        <v>198.80729675292969</v>
      </c>
      <c r="AC1722" s="22">
        <v>2.5069396495819092</v>
      </c>
      <c r="AD1722" s="36">
        <v>15.425999641418457</v>
      </c>
    </row>
    <row r="1723" spans="1:30" hidden="1" x14ac:dyDescent="0.2">
      <c r="A1723" s="20">
        <v>45987.768511805552</v>
      </c>
      <c r="B1723" s="21">
        <v>-2.9999999329447746E-2</v>
      </c>
      <c r="C1723" s="21">
        <v>7.6795786619186401E-2</v>
      </c>
      <c r="D1723" s="22">
        <v>6.2588915824890137</v>
      </c>
      <c r="E1723" s="23">
        <v>70.099998474121094</v>
      </c>
      <c r="F1723" s="23">
        <v>50.161980357952416</v>
      </c>
      <c r="G1723" s="23">
        <v>-66.461137533187866</v>
      </c>
      <c r="H1723" s="23">
        <v>50.161993018093199</v>
      </c>
      <c r="I1723" s="23">
        <v>-66.461110955220789</v>
      </c>
      <c r="J1723" s="23">
        <v>-8.1179370880126953</v>
      </c>
      <c r="K1723" s="23">
        <v>1.861018180847168</v>
      </c>
      <c r="L1723" s="24">
        <v>0.67601549625396729</v>
      </c>
      <c r="M1723" s="20">
        <v>25569.020467303242</v>
      </c>
      <c r="N1723" s="22">
        <v>2.5069396495819092</v>
      </c>
      <c r="O1723" s="25">
        <v>5.4945055395364761E-2</v>
      </c>
      <c r="P1723" s="25">
        <v>9.6330173313617706E-2</v>
      </c>
      <c r="Q1723" s="26">
        <v>0</v>
      </c>
      <c r="R1723" s="27">
        <v>18200000</v>
      </c>
      <c r="S1723" s="28">
        <v>0.99995726346969604</v>
      </c>
      <c r="T1723" s="29">
        <v>6.2614613852929324E-5</v>
      </c>
      <c r="U1723" s="30">
        <v>12.542765617370605</v>
      </c>
      <c r="V1723" s="31">
        <v>91.955238342285156</v>
      </c>
      <c r="W1723" s="32">
        <v>145.32637023925781</v>
      </c>
      <c r="X1723" s="22">
        <v>2.760040283203125</v>
      </c>
      <c r="Y1723" s="33">
        <v>2.3710236418992281E-3</v>
      </c>
      <c r="Z1723" s="34">
        <v>10.828499794006348</v>
      </c>
      <c r="AA1723" s="35">
        <v>-206.065185546875</v>
      </c>
      <c r="AB1723" s="35">
        <v>198.80729675292969</v>
      </c>
      <c r="AC1723" s="22">
        <v>2.5069396495819092</v>
      </c>
      <c r="AD1723" s="36">
        <v>15.425999641418457</v>
      </c>
    </row>
    <row r="1724" spans="1:30" hidden="1" x14ac:dyDescent="0.2">
      <c r="A1724" s="20">
        <v>45987.768523506944</v>
      </c>
      <c r="B1724" s="21">
        <v>-1.7999999225139618E-2</v>
      </c>
      <c r="C1724" s="21">
        <v>7.6795786619186401E-2</v>
      </c>
      <c r="D1724" s="22">
        <v>6.2633094787597656</v>
      </c>
      <c r="E1724" s="23">
        <v>70</v>
      </c>
      <c r="F1724" s="23">
        <v>50.161980357952416</v>
      </c>
      <c r="G1724" s="23">
        <v>-66.461137533187866</v>
      </c>
      <c r="H1724" s="23">
        <v>50.161992927394422</v>
      </c>
      <c r="I1724" s="23">
        <v>-66.461110960847265</v>
      </c>
      <c r="J1724" s="23">
        <v>-8.1280250549316406</v>
      </c>
      <c r="K1724" s="23">
        <v>1.8606162071228027</v>
      </c>
      <c r="L1724" s="24">
        <v>0.67601549625396729</v>
      </c>
      <c r="M1724" s="20">
        <v>25569.02047900463</v>
      </c>
      <c r="N1724" s="22">
        <v>2.5069396495819092</v>
      </c>
      <c r="O1724" s="25">
        <v>5.4945055395364761E-2</v>
      </c>
      <c r="P1724" s="25">
        <v>9.6330173313617706E-2</v>
      </c>
      <c r="Q1724" s="26">
        <v>0</v>
      </c>
      <c r="R1724" s="27">
        <v>18200000</v>
      </c>
      <c r="S1724" s="28">
        <v>0.99995726346969604</v>
      </c>
      <c r="T1724" s="29">
        <v>6.2614613852929324E-5</v>
      </c>
      <c r="U1724" s="30">
        <v>12.542765617370605</v>
      </c>
      <c r="V1724" s="31">
        <v>91.955238342285156</v>
      </c>
      <c r="W1724" s="32">
        <v>145.32637023925781</v>
      </c>
      <c r="X1724" s="22">
        <v>2.760040283203125</v>
      </c>
      <c r="Y1724" s="33">
        <v>2.3710236418992281E-3</v>
      </c>
      <c r="Z1724" s="34">
        <v>10.828499794006348</v>
      </c>
      <c r="AA1724" s="35">
        <v>-206.065185546875</v>
      </c>
      <c r="AB1724" s="35">
        <v>198.80729675292969</v>
      </c>
      <c r="AC1724" s="22">
        <v>2.5069396495819092</v>
      </c>
      <c r="AD1724" s="36">
        <v>15.425999641418457</v>
      </c>
    </row>
    <row r="1725" spans="1:30" hidden="1" x14ac:dyDescent="0.2">
      <c r="A1725" s="20">
        <v>45987.768535150462</v>
      </c>
      <c r="B1725" s="21">
        <v>-3.2999999821186066E-2</v>
      </c>
      <c r="C1725" s="21">
        <v>7.6795786619186401E-2</v>
      </c>
      <c r="D1725" s="22">
        <v>6.2633094787597656</v>
      </c>
      <c r="E1725" s="23">
        <v>69.900001525878906</v>
      </c>
      <c r="F1725" s="23">
        <v>50.161980357952416</v>
      </c>
      <c r="G1725" s="23">
        <v>-66.461137533187866</v>
      </c>
      <c r="H1725" s="23">
        <v>50.161992690639984</v>
      </c>
      <c r="I1725" s="23">
        <v>-66.461110943825958</v>
      </c>
      <c r="J1725" s="23">
        <v>-8.1543598175048828</v>
      </c>
      <c r="K1725" s="23">
        <v>1.8618324995040894</v>
      </c>
      <c r="L1725" s="24">
        <v>0.67601549625396729</v>
      </c>
      <c r="M1725" s="20">
        <v>25569.020490648149</v>
      </c>
      <c r="N1725" s="22">
        <v>2.4666979312896729</v>
      </c>
      <c r="O1725" s="25">
        <v>5.4945055395364761E-2</v>
      </c>
      <c r="P1725" s="25">
        <v>9.6460171043872833E-2</v>
      </c>
      <c r="Q1725" s="26">
        <v>0</v>
      </c>
      <c r="R1725" s="27">
        <v>18200000</v>
      </c>
      <c r="S1725" s="28">
        <v>0.99995630979537964</v>
      </c>
      <c r="T1725" s="29">
        <v>6.2699109548702836E-5</v>
      </c>
      <c r="U1725" s="30">
        <v>12.598777770996094</v>
      </c>
      <c r="V1725" s="31">
        <v>92.265327453613281</v>
      </c>
      <c r="W1725" s="32">
        <v>145.81947326660156</v>
      </c>
      <c r="X1725" s="22">
        <v>2.720428466796875</v>
      </c>
      <c r="Y1725" s="33">
        <v>1.0018178727477789E-3</v>
      </c>
      <c r="Z1725" s="34">
        <v>10.695398330688477</v>
      </c>
      <c r="AA1725" s="35">
        <v>-198.75048828125</v>
      </c>
      <c r="AB1725" s="35">
        <v>200.62879943847656</v>
      </c>
      <c r="AC1725" s="22">
        <v>2.4666979312896729</v>
      </c>
      <c r="AD1725" s="36">
        <v>15.416999816894531</v>
      </c>
    </row>
    <row r="1726" spans="1:30" hidden="1" x14ac:dyDescent="0.2">
      <c r="A1726" s="20">
        <v>45987.768546770836</v>
      </c>
      <c r="B1726" s="21">
        <v>-1.7000000923871994E-2</v>
      </c>
      <c r="C1726" s="21">
        <v>7.6795786619186401E-2</v>
      </c>
      <c r="D1726" s="22">
        <v>6.2633094787597656</v>
      </c>
      <c r="E1726" s="23">
        <v>70.099998474121094</v>
      </c>
      <c r="F1726" s="23">
        <v>50.161980357952416</v>
      </c>
      <c r="G1726" s="23">
        <v>-66.461137533187866</v>
      </c>
      <c r="H1726" s="23">
        <v>50.161992594451092</v>
      </c>
      <c r="I1726" s="23">
        <v>-66.461110935078565</v>
      </c>
      <c r="J1726" s="23">
        <v>-8.1650590896606445</v>
      </c>
      <c r="K1726" s="23">
        <v>1.8624575138092041</v>
      </c>
      <c r="L1726" s="24">
        <v>0.67601549625396729</v>
      </c>
      <c r="M1726" s="20">
        <v>25569.020502268519</v>
      </c>
      <c r="N1726" s="22">
        <v>2.4666979312896729</v>
      </c>
      <c r="O1726" s="25">
        <v>5.4945055395364761E-2</v>
      </c>
      <c r="P1726" s="25">
        <v>9.6460171043872833E-2</v>
      </c>
      <c r="Q1726" s="26">
        <v>0</v>
      </c>
      <c r="R1726" s="27">
        <v>18200000</v>
      </c>
      <c r="S1726" s="28">
        <v>0.99995630979537964</v>
      </c>
      <c r="T1726" s="29">
        <v>6.2699109548702836E-5</v>
      </c>
      <c r="U1726" s="30">
        <v>12.598777770996094</v>
      </c>
      <c r="V1726" s="31">
        <v>92.265327453613281</v>
      </c>
      <c r="W1726" s="32">
        <v>145.81947326660156</v>
      </c>
      <c r="X1726" s="22">
        <v>2.720428466796875</v>
      </c>
      <c r="Y1726" s="33">
        <v>1.0018178727477789E-3</v>
      </c>
      <c r="Z1726" s="34">
        <v>10.695398330688477</v>
      </c>
      <c r="AA1726" s="35">
        <v>-198.75048828125</v>
      </c>
      <c r="AB1726" s="35">
        <v>200.62879943847656</v>
      </c>
      <c r="AC1726" s="22">
        <v>2.4666979312896729</v>
      </c>
      <c r="AD1726" s="36">
        <v>15.416999816894531</v>
      </c>
    </row>
    <row r="1727" spans="1:30" hidden="1" x14ac:dyDescent="0.2">
      <c r="A1727" s="20">
        <v>45987.768558425923</v>
      </c>
      <c r="B1727" s="21">
        <v>-1.2000000104308128E-2</v>
      </c>
      <c r="C1727" s="21">
        <v>7.6795786619186401E-2</v>
      </c>
      <c r="D1727" s="22">
        <v>6.2633094787597656</v>
      </c>
      <c r="E1727" s="23">
        <v>70</v>
      </c>
      <c r="F1727" s="23">
        <v>50.161980357952416</v>
      </c>
      <c r="G1727" s="23">
        <v>-66.461137533187866</v>
      </c>
      <c r="H1727" s="23">
        <v>50.161992516602027</v>
      </c>
      <c r="I1727" s="23">
        <v>-66.461110928974435</v>
      </c>
      <c r="J1727" s="23">
        <v>-8.1737184524536133</v>
      </c>
      <c r="K1727" s="23">
        <v>1.8628937005996704</v>
      </c>
      <c r="L1727" s="24">
        <v>0.67601549625396729</v>
      </c>
      <c r="M1727" s="20">
        <v>25569.020513912037</v>
      </c>
      <c r="N1727" s="22">
        <v>2.4666979312896729</v>
      </c>
      <c r="O1727" s="25">
        <v>5.4945055395364761E-2</v>
      </c>
      <c r="P1727" s="25">
        <v>9.6460171043872833E-2</v>
      </c>
      <c r="Q1727" s="26">
        <v>0</v>
      </c>
      <c r="R1727" s="27">
        <v>18200000</v>
      </c>
      <c r="S1727" s="28">
        <v>0.99995630979537964</v>
      </c>
      <c r="T1727" s="29">
        <v>6.2699109548702836E-5</v>
      </c>
      <c r="U1727" s="30">
        <v>12.598777770996094</v>
      </c>
      <c r="V1727" s="31">
        <v>92.265327453613281</v>
      </c>
      <c r="W1727" s="32">
        <v>145.81947326660156</v>
      </c>
      <c r="X1727" s="22">
        <v>2.720428466796875</v>
      </c>
      <c r="Y1727" s="33">
        <v>1.0018178727477789E-3</v>
      </c>
      <c r="Z1727" s="34">
        <v>10.695398330688477</v>
      </c>
      <c r="AA1727" s="35">
        <v>-198.75048828125</v>
      </c>
      <c r="AB1727" s="35">
        <v>200.62879943847656</v>
      </c>
      <c r="AC1727" s="22">
        <v>2.4666979312896729</v>
      </c>
      <c r="AD1727" s="36">
        <v>15.416999816894531</v>
      </c>
    </row>
    <row r="1728" spans="1:30" hidden="1" x14ac:dyDescent="0.2">
      <c r="A1728" s="20">
        <v>45987.768570057873</v>
      </c>
      <c r="B1728" s="21">
        <v>-4.0000001899898052E-3</v>
      </c>
      <c r="C1728" s="21">
        <v>7.6795786619186401E-2</v>
      </c>
      <c r="D1728" s="22">
        <v>6.2654485702514648</v>
      </c>
      <c r="E1728" s="23">
        <v>69.900001525878906</v>
      </c>
      <c r="F1728" s="23">
        <v>50.161980357952416</v>
      </c>
      <c r="G1728" s="23">
        <v>-66.461137533187866</v>
      </c>
      <c r="H1728" s="23">
        <v>50.161992518686866</v>
      </c>
      <c r="I1728" s="23">
        <v>-66.461111022089483</v>
      </c>
      <c r="J1728" s="23">
        <v>-8.1734867095947266</v>
      </c>
      <c r="K1728" s="23">
        <v>1.8562401533126831</v>
      </c>
      <c r="L1728" s="24">
        <v>0.67601549625396729</v>
      </c>
      <c r="M1728" s="20">
        <v>25569.020525555556</v>
      </c>
      <c r="N1728" s="22">
        <v>2.4666979312896729</v>
      </c>
      <c r="O1728" s="25">
        <v>5.4945055395364761E-2</v>
      </c>
      <c r="P1728" s="25">
        <v>9.6460171043872833E-2</v>
      </c>
      <c r="Q1728" s="26">
        <v>0</v>
      </c>
      <c r="R1728" s="27">
        <v>18200000</v>
      </c>
      <c r="S1728" s="28">
        <v>0.99995630979537964</v>
      </c>
      <c r="T1728" s="29">
        <v>6.2699109548702836E-5</v>
      </c>
      <c r="U1728" s="30">
        <v>12.598777770996094</v>
      </c>
      <c r="V1728" s="31">
        <v>92.265327453613281</v>
      </c>
      <c r="W1728" s="32">
        <v>145.81947326660156</v>
      </c>
      <c r="X1728" s="22">
        <v>2.720428466796875</v>
      </c>
      <c r="Y1728" s="33">
        <v>1.0018178727477789E-3</v>
      </c>
      <c r="Z1728" s="34">
        <v>10.695398330688477</v>
      </c>
      <c r="AA1728" s="35">
        <v>-198.75048828125</v>
      </c>
      <c r="AB1728" s="35">
        <v>200.62879943847656</v>
      </c>
      <c r="AC1728" s="22">
        <v>2.4666979312896729</v>
      </c>
      <c r="AD1728" s="36">
        <v>15.416999816894531</v>
      </c>
    </row>
    <row r="1729" spans="1:30" hidden="1" x14ac:dyDescent="0.2">
      <c r="A1729" s="20">
        <v>45987.768581724536</v>
      </c>
      <c r="B1729" s="21">
        <v>-1.9999999552965164E-2</v>
      </c>
      <c r="C1729" s="21">
        <v>7.6795786619186401E-2</v>
      </c>
      <c r="D1729" s="22">
        <v>6.2654485702514648</v>
      </c>
      <c r="E1729" s="23">
        <v>69.900001525878906</v>
      </c>
      <c r="F1729" s="23">
        <v>50.161980357952416</v>
      </c>
      <c r="G1729" s="23">
        <v>-66.461137533187866</v>
      </c>
      <c r="H1729" s="23">
        <v>50.161992520721178</v>
      </c>
      <c r="I1729" s="23">
        <v>-66.461111102908248</v>
      </c>
      <c r="J1729" s="23">
        <v>-8.1732606887817383</v>
      </c>
      <c r="K1729" s="23">
        <v>1.8504652976989746</v>
      </c>
      <c r="L1729" s="24">
        <v>0.67601549625396729</v>
      </c>
      <c r="M1729" s="20">
        <v>25569.020537222223</v>
      </c>
      <c r="N1729" s="22">
        <v>2.4666979312896729</v>
      </c>
      <c r="O1729" s="25">
        <v>5.4945055395364761E-2</v>
      </c>
      <c r="P1729" s="25">
        <v>9.6460171043872833E-2</v>
      </c>
      <c r="Q1729" s="26">
        <v>0</v>
      </c>
      <c r="R1729" s="27">
        <v>18200000</v>
      </c>
      <c r="S1729" s="28">
        <v>0.99995630979537964</v>
      </c>
      <c r="T1729" s="29">
        <v>6.2699109548702836E-5</v>
      </c>
      <c r="U1729" s="30">
        <v>12.598777770996094</v>
      </c>
      <c r="V1729" s="31">
        <v>92.265327453613281</v>
      </c>
      <c r="W1729" s="32">
        <v>145.81947326660156</v>
      </c>
      <c r="X1729" s="22">
        <v>2.720428466796875</v>
      </c>
      <c r="Y1729" s="33">
        <v>1.0018178727477789E-3</v>
      </c>
      <c r="Z1729" s="34">
        <v>10.695398330688477</v>
      </c>
      <c r="AA1729" s="35">
        <v>-198.75048828125</v>
      </c>
      <c r="AB1729" s="35">
        <v>200.62879943847656</v>
      </c>
      <c r="AC1729" s="22">
        <v>2.4666979312896729</v>
      </c>
      <c r="AD1729" s="36">
        <v>15.416999816894531</v>
      </c>
    </row>
    <row r="1730" spans="1:30" hidden="1" x14ac:dyDescent="0.2">
      <c r="A1730" s="20">
        <v>45987.768593402776</v>
      </c>
      <c r="B1730" s="21">
        <v>-2.199999988079071E-2</v>
      </c>
      <c r="C1730" s="21">
        <v>7.6795786619186401E-2</v>
      </c>
      <c r="D1730" s="22">
        <v>6.2654485702514648</v>
      </c>
      <c r="E1730" s="23">
        <v>69.900001525878906</v>
      </c>
      <c r="F1730" s="23">
        <v>50.161980357952416</v>
      </c>
      <c r="G1730" s="23">
        <v>-66.461137533187866</v>
      </c>
      <c r="H1730" s="23">
        <v>50.161992522524649</v>
      </c>
      <c r="I1730" s="23">
        <v>-66.461111098947939</v>
      </c>
      <c r="J1730" s="23">
        <v>-8.1730594635009766</v>
      </c>
      <c r="K1730" s="23">
        <v>1.8507483005523682</v>
      </c>
      <c r="L1730" s="24">
        <v>0.67601549625396729</v>
      </c>
      <c r="M1730" s="20">
        <v>25569.020548900462</v>
      </c>
      <c r="N1730" s="22">
        <v>2.4666979312896729</v>
      </c>
      <c r="O1730" s="25">
        <v>5.4945055395364761E-2</v>
      </c>
      <c r="P1730" s="25">
        <v>9.6460171043872833E-2</v>
      </c>
      <c r="Q1730" s="26">
        <v>0</v>
      </c>
      <c r="R1730" s="27">
        <v>18200000</v>
      </c>
      <c r="S1730" s="28">
        <v>0.99995630979537964</v>
      </c>
      <c r="T1730" s="29">
        <v>6.2699109548702836E-5</v>
      </c>
      <c r="U1730" s="30">
        <v>12.598777770996094</v>
      </c>
      <c r="V1730" s="31">
        <v>92.265327453613281</v>
      </c>
      <c r="W1730" s="32">
        <v>145.81947326660156</v>
      </c>
      <c r="X1730" s="22">
        <v>2.720428466796875</v>
      </c>
      <c r="Y1730" s="33">
        <v>1.0018178727477789E-3</v>
      </c>
      <c r="Z1730" s="34">
        <v>10.695398330688477</v>
      </c>
      <c r="AA1730" s="35">
        <v>-198.75048828125</v>
      </c>
      <c r="AB1730" s="35">
        <v>200.62879943847656</v>
      </c>
      <c r="AC1730" s="22">
        <v>2.4666979312896729</v>
      </c>
      <c r="AD1730" s="36">
        <v>15.416999816894531</v>
      </c>
    </row>
    <row r="1731" spans="1:30" hidden="1" x14ac:dyDescent="0.2">
      <c r="A1731" s="20">
        <v>45987.768605046294</v>
      </c>
      <c r="B1731" s="21">
        <v>-2.199999988079071E-2</v>
      </c>
      <c r="C1731" s="21">
        <v>7.6795786619186401E-2</v>
      </c>
      <c r="D1731" s="22">
        <v>6.2654485702514648</v>
      </c>
      <c r="E1731" s="23">
        <v>69.800003051757813</v>
      </c>
      <c r="F1731" s="23">
        <v>50.161980357952416</v>
      </c>
      <c r="G1731" s="23">
        <v>-66.461137533187866</v>
      </c>
      <c r="H1731" s="23">
        <v>50.161992518651353</v>
      </c>
      <c r="I1731" s="23">
        <v>-66.461111257998979</v>
      </c>
      <c r="J1731" s="23">
        <v>-8.1734905242919922</v>
      </c>
      <c r="K1731" s="23">
        <v>1.8393833637237549</v>
      </c>
      <c r="L1731" s="24">
        <v>0.67601549625396729</v>
      </c>
      <c r="M1731" s="20">
        <v>25569.020560543981</v>
      </c>
      <c r="N1731" s="22">
        <v>2.4666979312896729</v>
      </c>
      <c r="O1731" s="25">
        <v>5.4945055395364761E-2</v>
      </c>
      <c r="P1731" s="25">
        <v>9.6460171043872833E-2</v>
      </c>
      <c r="Q1731" s="26">
        <v>0</v>
      </c>
      <c r="R1731" s="27">
        <v>18200000</v>
      </c>
      <c r="S1731" s="28">
        <v>0.99995630979537964</v>
      </c>
      <c r="T1731" s="29">
        <v>6.2699109548702836E-5</v>
      </c>
      <c r="U1731" s="30">
        <v>12.598777770996094</v>
      </c>
      <c r="V1731" s="31">
        <v>92.265327453613281</v>
      </c>
      <c r="W1731" s="32">
        <v>145.81947326660156</v>
      </c>
      <c r="X1731" s="22">
        <v>2.720428466796875</v>
      </c>
      <c r="Y1731" s="33">
        <v>1.0018178727477789E-3</v>
      </c>
      <c r="Z1731" s="34">
        <v>10.695398330688477</v>
      </c>
      <c r="AA1731" s="35">
        <v>-198.75048828125</v>
      </c>
      <c r="AB1731" s="35">
        <v>200.62879943847656</v>
      </c>
      <c r="AC1731" s="22">
        <v>2.4666979312896729</v>
      </c>
      <c r="AD1731" s="36">
        <v>15.416999816894531</v>
      </c>
    </row>
    <row r="1732" spans="1:30" hidden="1" x14ac:dyDescent="0.2">
      <c r="A1732" s="20">
        <v>45987.768616701389</v>
      </c>
      <c r="B1732" s="21">
        <v>-9.9999997764825821E-3</v>
      </c>
      <c r="C1732" s="21">
        <v>7.6795786619186401E-2</v>
      </c>
      <c r="D1732" s="22">
        <v>6.2654485702514648</v>
      </c>
      <c r="E1732" s="23">
        <v>69.900001525878906</v>
      </c>
      <c r="F1732" s="23">
        <v>50.161980357952416</v>
      </c>
      <c r="G1732" s="23">
        <v>-66.461137533187866</v>
      </c>
      <c r="H1732" s="23">
        <v>50.16199251443188</v>
      </c>
      <c r="I1732" s="23">
        <v>-66.461111432089226</v>
      </c>
      <c r="J1732" s="23">
        <v>-8.1739597320556641</v>
      </c>
      <c r="K1732" s="23">
        <v>1.8269438743591309</v>
      </c>
      <c r="L1732" s="24">
        <v>0.67601549625396729</v>
      </c>
      <c r="M1732" s="20">
        <v>25569.020572199075</v>
      </c>
      <c r="N1732" s="22">
        <v>2.4159080982208252</v>
      </c>
      <c r="O1732" s="25">
        <v>5.4945055395364761E-2</v>
      </c>
      <c r="P1732" s="25">
        <v>9.6624724566936493E-2</v>
      </c>
      <c r="Q1732" s="26">
        <v>0</v>
      </c>
      <c r="R1732" s="27">
        <v>18200000</v>
      </c>
      <c r="S1732" s="28">
        <v>0.9999549388885498</v>
      </c>
      <c r="T1732" s="29">
        <v>6.2806073401588947E-5</v>
      </c>
      <c r="U1732" s="30">
        <v>12.656045913696289</v>
      </c>
      <c r="V1732" s="31">
        <v>92.557220458984375</v>
      </c>
      <c r="W1732" s="32">
        <v>146.28462219238281</v>
      </c>
      <c r="X1732" s="22">
        <v>2.683349609375</v>
      </c>
      <c r="Y1732" s="33">
        <v>1.7672840040177107E-3</v>
      </c>
      <c r="Z1732" s="34">
        <v>10.454771041870117</v>
      </c>
      <c r="AA1732" s="35">
        <v>-185.546875</v>
      </c>
      <c r="AB1732" s="35">
        <v>200.70033264160156</v>
      </c>
      <c r="AC1732" s="22">
        <v>2.4159080982208252</v>
      </c>
      <c r="AD1732" s="36">
        <v>15.407999992370605</v>
      </c>
    </row>
    <row r="1733" spans="1:30" hidden="1" x14ac:dyDescent="0.2">
      <c r="A1733" s="20">
        <v>45987.768628333331</v>
      </c>
      <c r="B1733" s="21">
        <v>-8.999999612569809E-3</v>
      </c>
      <c r="C1733" s="21">
        <v>7.6795786619186401E-2</v>
      </c>
      <c r="D1733" s="22">
        <v>6.2794027328491211</v>
      </c>
      <c r="E1733" s="23">
        <v>69.599998474121094</v>
      </c>
      <c r="F1733" s="23">
        <v>50.161980357952416</v>
      </c>
      <c r="G1733" s="23">
        <v>-66.461137533187866</v>
      </c>
      <c r="H1733" s="23">
        <v>50.161992510535285</v>
      </c>
      <c r="I1733" s="23">
        <v>-66.461111601803282</v>
      </c>
      <c r="J1733" s="23">
        <v>-8.1743936538696289</v>
      </c>
      <c r="K1733" s="23">
        <v>1.814816951751709</v>
      </c>
      <c r="L1733" s="24">
        <v>0.67601549625396729</v>
      </c>
      <c r="M1733" s="20">
        <v>25569.020583819445</v>
      </c>
      <c r="N1733" s="22">
        <v>2.4159080982208252</v>
      </c>
      <c r="O1733" s="25">
        <v>5.4945055395364761E-2</v>
      </c>
      <c r="P1733" s="25">
        <v>9.6624724566936493E-2</v>
      </c>
      <c r="Q1733" s="26">
        <v>0</v>
      </c>
      <c r="R1733" s="27">
        <v>18200000</v>
      </c>
      <c r="S1733" s="28">
        <v>0.9999549388885498</v>
      </c>
      <c r="T1733" s="29">
        <v>6.2806073401588947E-5</v>
      </c>
      <c r="U1733" s="30">
        <v>12.656045913696289</v>
      </c>
      <c r="V1733" s="31">
        <v>92.557220458984375</v>
      </c>
      <c r="W1733" s="32">
        <v>146.28462219238281</v>
      </c>
      <c r="X1733" s="22">
        <v>2.683349609375</v>
      </c>
      <c r="Y1733" s="33">
        <v>1.7672840040177107E-3</v>
      </c>
      <c r="Z1733" s="34">
        <v>10.454771041870117</v>
      </c>
      <c r="AA1733" s="35">
        <v>-185.546875</v>
      </c>
      <c r="AB1733" s="35">
        <v>200.70033264160156</v>
      </c>
      <c r="AC1733" s="22">
        <v>2.4159080982208252</v>
      </c>
      <c r="AD1733" s="36">
        <v>15.407999992370605</v>
      </c>
    </row>
    <row r="1734" spans="1:30" hidden="1" x14ac:dyDescent="0.2">
      <c r="A1734" s="20">
        <v>45987.768639930553</v>
      </c>
      <c r="B1734" s="21">
        <v>-1.7999999225139618E-2</v>
      </c>
      <c r="C1734" s="21">
        <v>7.6795786619186401E-2</v>
      </c>
      <c r="D1734" s="22">
        <v>6.2794027328491211</v>
      </c>
      <c r="E1734" s="23">
        <v>69.800003051757813</v>
      </c>
      <c r="F1734" s="23">
        <v>50.161980357952416</v>
      </c>
      <c r="G1734" s="23">
        <v>-66.461137533187866</v>
      </c>
      <c r="H1734" s="23">
        <v>50.161992603397977</v>
      </c>
      <c r="I1734" s="23">
        <v>-66.46111160943012</v>
      </c>
      <c r="J1734" s="23">
        <v>-8.1640644073486328</v>
      </c>
      <c r="K1734" s="23">
        <v>1.8142720460891724</v>
      </c>
      <c r="L1734" s="24">
        <v>0.67601549625396729</v>
      </c>
      <c r="M1734" s="20">
        <v>25569.020595428239</v>
      </c>
      <c r="N1734" s="22">
        <v>2.4159080982208252</v>
      </c>
      <c r="O1734" s="25">
        <v>5.4945055395364761E-2</v>
      </c>
      <c r="P1734" s="25">
        <v>9.6624724566936493E-2</v>
      </c>
      <c r="Q1734" s="26">
        <v>0</v>
      </c>
      <c r="R1734" s="27">
        <v>18200000</v>
      </c>
      <c r="S1734" s="28">
        <v>0.9999549388885498</v>
      </c>
      <c r="T1734" s="29">
        <v>6.2806073401588947E-5</v>
      </c>
      <c r="U1734" s="30">
        <v>12.656045913696289</v>
      </c>
      <c r="V1734" s="31">
        <v>92.557220458984375</v>
      </c>
      <c r="W1734" s="32">
        <v>146.28462219238281</v>
      </c>
      <c r="X1734" s="22">
        <v>2.683349609375</v>
      </c>
      <c r="Y1734" s="33">
        <v>1.7672840040177107E-3</v>
      </c>
      <c r="Z1734" s="34">
        <v>10.454771041870117</v>
      </c>
      <c r="AA1734" s="35">
        <v>-185.546875</v>
      </c>
      <c r="AB1734" s="35">
        <v>200.70033264160156</v>
      </c>
      <c r="AC1734" s="22">
        <v>2.4159080982208252</v>
      </c>
      <c r="AD1734" s="36">
        <v>15.407999992370605</v>
      </c>
    </row>
    <row r="1735" spans="1:30" hidden="1" x14ac:dyDescent="0.2">
      <c r="A1735" s="20">
        <v>45987.768651620368</v>
      </c>
      <c r="B1735" s="21">
        <v>-1.9999999552965164E-2</v>
      </c>
      <c r="C1735" s="21">
        <v>7.6795786619186401E-2</v>
      </c>
      <c r="D1735" s="22">
        <v>6.2794027328491211</v>
      </c>
      <c r="E1735" s="23">
        <v>69.900001525878906</v>
      </c>
      <c r="F1735" s="23">
        <v>50.161980357952416</v>
      </c>
      <c r="G1735" s="23">
        <v>-66.461137533187866</v>
      </c>
      <c r="H1735" s="23">
        <v>50.16199268052614</v>
      </c>
      <c r="I1735" s="23">
        <v>-66.461111767771413</v>
      </c>
      <c r="J1735" s="23">
        <v>-8.1554851531982422</v>
      </c>
      <c r="K1735" s="23">
        <v>1.8029577732086182</v>
      </c>
      <c r="L1735" s="24">
        <v>0.67601549625396729</v>
      </c>
      <c r="M1735" s="20">
        <v>25569.020607118055</v>
      </c>
      <c r="N1735" s="22">
        <v>2.4159080982208252</v>
      </c>
      <c r="O1735" s="25">
        <v>5.4945055395364761E-2</v>
      </c>
      <c r="P1735" s="25">
        <v>9.6624724566936493E-2</v>
      </c>
      <c r="Q1735" s="26">
        <v>0</v>
      </c>
      <c r="R1735" s="27">
        <v>18200000</v>
      </c>
      <c r="S1735" s="28">
        <v>0.9999549388885498</v>
      </c>
      <c r="T1735" s="29">
        <v>6.2806073401588947E-5</v>
      </c>
      <c r="U1735" s="30">
        <v>12.656045913696289</v>
      </c>
      <c r="V1735" s="31">
        <v>92.557220458984375</v>
      </c>
      <c r="W1735" s="32">
        <v>146.28462219238281</v>
      </c>
      <c r="X1735" s="22">
        <v>2.683349609375</v>
      </c>
      <c r="Y1735" s="33">
        <v>1.7672840040177107E-3</v>
      </c>
      <c r="Z1735" s="34">
        <v>10.454771041870117</v>
      </c>
      <c r="AA1735" s="35">
        <v>-185.546875</v>
      </c>
      <c r="AB1735" s="35">
        <v>200.70033264160156</v>
      </c>
      <c r="AC1735" s="22">
        <v>2.4159080982208252</v>
      </c>
      <c r="AD1735" s="36">
        <v>15.407999992370605</v>
      </c>
    </row>
    <row r="1736" spans="1:30" hidden="1" x14ac:dyDescent="0.2">
      <c r="A1736" s="20">
        <v>45987.768663298608</v>
      </c>
      <c r="B1736" s="21">
        <v>-2.199999988079071E-2</v>
      </c>
      <c r="C1736" s="21">
        <v>7.6795786619186401E-2</v>
      </c>
      <c r="D1736" s="22">
        <v>6.2794027328491211</v>
      </c>
      <c r="E1736" s="23">
        <v>69.699996948242188</v>
      </c>
      <c r="F1736" s="23">
        <v>50.161980357952416</v>
      </c>
      <c r="G1736" s="23">
        <v>-66.461137533187866</v>
      </c>
      <c r="H1736" s="23">
        <v>50.161992676260063</v>
      </c>
      <c r="I1736" s="23">
        <v>-66.46111187245674</v>
      </c>
      <c r="J1736" s="23">
        <v>-8.1559591293334961</v>
      </c>
      <c r="K1736" s="23">
        <v>1.7954775094985962</v>
      </c>
      <c r="L1736" s="24">
        <v>0.67601549625396729</v>
      </c>
      <c r="M1736" s="20">
        <v>25569.020618796298</v>
      </c>
      <c r="N1736" s="22">
        <v>2.4159080982208252</v>
      </c>
      <c r="O1736" s="25">
        <v>5.4945055395364761E-2</v>
      </c>
      <c r="P1736" s="25">
        <v>9.6624724566936493E-2</v>
      </c>
      <c r="Q1736" s="26">
        <v>0</v>
      </c>
      <c r="R1736" s="27">
        <v>18200000</v>
      </c>
      <c r="S1736" s="28">
        <v>0.9999549388885498</v>
      </c>
      <c r="T1736" s="29">
        <v>6.2806073401588947E-5</v>
      </c>
      <c r="U1736" s="30">
        <v>12.656045913696289</v>
      </c>
      <c r="V1736" s="31">
        <v>92.557220458984375</v>
      </c>
      <c r="W1736" s="32">
        <v>146.28462219238281</v>
      </c>
      <c r="X1736" s="22">
        <v>2.683349609375</v>
      </c>
      <c r="Y1736" s="33">
        <v>1.7672840040177107E-3</v>
      </c>
      <c r="Z1736" s="34">
        <v>10.454771041870117</v>
      </c>
      <c r="AA1736" s="35">
        <v>-185.546875</v>
      </c>
      <c r="AB1736" s="35">
        <v>200.70033264160156</v>
      </c>
      <c r="AC1736" s="22">
        <v>2.4159080982208252</v>
      </c>
      <c r="AD1736" s="36">
        <v>15.407999992370605</v>
      </c>
    </row>
    <row r="1737" spans="1:30" hidden="1" x14ac:dyDescent="0.2">
      <c r="A1737" s="20">
        <v>45987.768674907406</v>
      </c>
      <c r="B1737" s="21">
        <v>-2.4000000208616257E-2</v>
      </c>
      <c r="C1737" s="21">
        <v>7.6795786619186401E-2</v>
      </c>
      <c r="D1737" s="22">
        <v>6.2794027328491211</v>
      </c>
      <c r="E1737" s="23">
        <v>69.599998474121094</v>
      </c>
      <c r="F1737" s="23">
        <v>50.161980357952416</v>
      </c>
      <c r="G1737" s="23">
        <v>-66.461137533187866</v>
      </c>
      <c r="H1737" s="23">
        <v>50.161992499473655</v>
      </c>
      <c r="I1737" s="23">
        <v>-66.461112226656923</v>
      </c>
      <c r="J1737" s="23">
        <v>-8.175623893737793</v>
      </c>
      <c r="K1737" s="23">
        <v>1.7701683044433594</v>
      </c>
      <c r="L1737" s="24">
        <v>0.67532843351364136</v>
      </c>
      <c r="M1737" s="20">
        <v>25569.020630405092</v>
      </c>
      <c r="N1737" s="22">
        <v>2.4159080982208252</v>
      </c>
      <c r="O1737" s="25">
        <v>5.4945055395364761E-2</v>
      </c>
      <c r="P1737" s="25">
        <v>9.6624724566936493E-2</v>
      </c>
      <c r="Q1737" s="26">
        <v>0</v>
      </c>
      <c r="R1737" s="27">
        <v>18200000</v>
      </c>
      <c r="S1737" s="28">
        <v>0.9999549388885498</v>
      </c>
      <c r="T1737" s="29">
        <v>6.2806073401588947E-5</v>
      </c>
      <c r="U1737" s="30">
        <v>12.656045913696289</v>
      </c>
      <c r="V1737" s="31">
        <v>92.557220458984375</v>
      </c>
      <c r="W1737" s="32">
        <v>146.28462219238281</v>
      </c>
      <c r="X1737" s="22">
        <v>2.683349609375</v>
      </c>
      <c r="Y1737" s="33">
        <v>1.7672840040177107E-3</v>
      </c>
      <c r="Z1737" s="34">
        <v>10.454771041870117</v>
      </c>
      <c r="AA1737" s="35">
        <v>-185.546875</v>
      </c>
      <c r="AB1737" s="35">
        <v>200.70033264160156</v>
      </c>
      <c r="AC1737" s="22">
        <v>2.4159080982208252</v>
      </c>
      <c r="AD1737" s="36">
        <v>15.407999992370605</v>
      </c>
    </row>
    <row r="1738" spans="1:30" hidden="1" x14ac:dyDescent="0.2">
      <c r="A1738" s="20">
        <v>45987.768686527779</v>
      </c>
      <c r="B1738" s="21">
        <v>-1.2000000104308128E-2</v>
      </c>
      <c r="C1738" s="21">
        <v>7.6795786619186401E-2</v>
      </c>
      <c r="D1738" s="22">
        <v>6.3130216598510742</v>
      </c>
      <c r="E1738" s="23">
        <v>69.800003051757813</v>
      </c>
      <c r="F1738" s="23">
        <v>50.161980357952416</v>
      </c>
      <c r="G1738" s="23">
        <v>-66.461137533187866</v>
      </c>
      <c r="H1738" s="23">
        <v>50.161992485186843</v>
      </c>
      <c r="I1738" s="23">
        <v>-66.461112452796385</v>
      </c>
      <c r="J1738" s="23">
        <v>-8.1772127151489258</v>
      </c>
      <c r="K1738" s="23">
        <v>1.7540096044540405</v>
      </c>
      <c r="L1738" s="24">
        <v>0.67532843351364136</v>
      </c>
      <c r="M1738" s="20">
        <v>25569.020642013889</v>
      </c>
      <c r="N1738" s="22">
        <v>2.4159080982208252</v>
      </c>
      <c r="O1738" s="25">
        <v>5.4945055395364761E-2</v>
      </c>
      <c r="P1738" s="25">
        <v>9.6624724566936493E-2</v>
      </c>
      <c r="Q1738" s="26">
        <v>0</v>
      </c>
      <c r="R1738" s="27">
        <v>18200000</v>
      </c>
      <c r="S1738" s="28">
        <v>0.9999549388885498</v>
      </c>
      <c r="T1738" s="29">
        <v>6.2806073401588947E-5</v>
      </c>
      <c r="U1738" s="30">
        <v>12.656045913696289</v>
      </c>
      <c r="V1738" s="31">
        <v>92.557220458984375</v>
      </c>
      <c r="W1738" s="32">
        <v>146.28462219238281</v>
      </c>
      <c r="X1738" s="22">
        <v>2.683349609375</v>
      </c>
      <c r="Y1738" s="33">
        <v>1.7672840040177107E-3</v>
      </c>
      <c r="Z1738" s="34">
        <v>10.454771041870117</v>
      </c>
      <c r="AA1738" s="35">
        <v>-185.546875</v>
      </c>
      <c r="AB1738" s="35">
        <v>200.70033264160156</v>
      </c>
      <c r="AC1738" s="22">
        <v>2.4159080982208252</v>
      </c>
      <c r="AD1738" s="36">
        <v>15.407999992370605</v>
      </c>
    </row>
    <row r="1739" spans="1:30" hidden="1" x14ac:dyDescent="0.2">
      <c r="A1739" s="20">
        <v>45987.768698159722</v>
      </c>
      <c r="B1739" s="21">
        <v>-4.0000001899898052E-3</v>
      </c>
      <c r="C1739" s="21">
        <v>7.6795786619186401E-2</v>
      </c>
      <c r="D1739" s="22">
        <v>6.3130216598510742</v>
      </c>
      <c r="E1739" s="23">
        <v>69.900001525878906</v>
      </c>
      <c r="F1739" s="23">
        <v>50.161980357952416</v>
      </c>
      <c r="G1739" s="23">
        <v>-66.461137533187866</v>
      </c>
      <c r="H1739" s="23">
        <v>50.161992375960473</v>
      </c>
      <c r="I1739" s="23">
        <v>-66.461112609050033</v>
      </c>
      <c r="J1739" s="23">
        <v>-8.1893625259399414</v>
      </c>
      <c r="K1739" s="23">
        <v>1.7428445816040039</v>
      </c>
      <c r="L1739" s="24">
        <v>0.67532843351364136</v>
      </c>
      <c r="M1739" s="20">
        <v>25569.020653657408</v>
      </c>
      <c r="N1739" s="22">
        <v>2.4159080982208252</v>
      </c>
      <c r="O1739" s="25">
        <v>5.4945055395364761E-2</v>
      </c>
      <c r="P1739" s="25">
        <v>9.6624724566936493E-2</v>
      </c>
      <c r="Q1739" s="26">
        <v>0</v>
      </c>
      <c r="R1739" s="27">
        <v>18200000</v>
      </c>
      <c r="S1739" s="28">
        <v>0.9999549388885498</v>
      </c>
      <c r="T1739" s="29">
        <v>6.2806073401588947E-5</v>
      </c>
      <c r="U1739" s="30">
        <v>12.656045913696289</v>
      </c>
      <c r="V1739" s="31">
        <v>92.557220458984375</v>
      </c>
      <c r="W1739" s="32">
        <v>146.28462219238281</v>
      </c>
      <c r="X1739" s="22">
        <v>2.683349609375</v>
      </c>
      <c r="Y1739" s="33">
        <v>1.7672840040177107E-3</v>
      </c>
      <c r="Z1739" s="34">
        <v>10.454771041870117</v>
      </c>
      <c r="AA1739" s="35">
        <v>-185.546875</v>
      </c>
      <c r="AB1739" s="35">
        <v>200.70033264160156</v>
      </c>
      <c r="AC1739" s="22">
        <v>2.4159080982208252</v>
      </c>
      <c r="AD1739" s="36">
        <v>15.407999992370605</v>
      </c>
    </row>
    <row r="1740" spans="1:30" hidden="1" x14ac:dyDescent="0.2">
      <c r="A1740" s="20">
        <v>45987.768709814816</v>
      </c>
      <c r="B1740" s="21">
        <v>-1.6000000759959221E-2</v>
      </c>
      <c r="C1740" s="21">
        <v>7.6795786619186401E-2</v>
      </c>
      <c r="D1740" s="22">
        <v>6.3130216598510742</v>
      </c>
      <c r="E1740" s="23">
        <v>69.800003051757813</v>
      </c>
      <c r="F1740" s="23">
        <v>50.161980357952416</v>
      </c>
      <c r="G1740" s="23">
        <v>-66.461137533187866</v>
      </c>
      <c r="H1740" s="23">
        <v>50.161992307435838</v>
      </c>
      <c r="I1740" s="23">
        <v>-66.461112880856632</v>
      </c>
      <c r="J1740" s="23">
        <v>-8.1969842910766602</v>
      </c>
      <c r="K1740" s="23">
        <v>1.7234227657318115</v>
      </c>
      <c r="L1740" s="24">
        <v>0.67532843351364136</v>
      </c>
      <c r="M1740" s="20">
        <v>25569.020665312499</v>
      </c>
      <c r="N1740" s="22">
        <v>2.4159080982208252</v>
      </c>
      <c r="O1740" s="25">
        <v>5.4945055395364761E-2</v>
      </c>
      <c r="P1740" s="25">
        <v>9.6624724566936493E-2</v>
      </c>
      <c r="Q1740" s="26">
        <v>0</v>
      </c>
      <c r="R1740" s="27">
        <v>18200000</v>
      </c>
      <c r="S1740" s="28">
        <v>0.9999549388885498</v>
      </c>
      <c r="T1740" s="29">
        <v>6.2806073401588947E-5</v>
      </c>
      <c r="U1740" s="30">
        <v>12.656045913696289</v>
      </c>
      <c r="V1740" s="31">
        <v>92.557220458984375</v>
      </c>
      <c r="W1740" s="32">
        <v>146.28462219238281</v>
      </c>
      <c r="X1740" s="22">
        <v>2.683349609375</v>
      </c>
      <c r="Y1740" s="33">
        <v>1.7672840040177107E-3</v>
      </c>
      <c r="Z1740" s="34">
        <v>10.454771041870117</v>
      </c>
      <c r="AA1740" s="35">
        <v>-185.546875</v>
      </c>
      <c r="AB1740" s="35">
        <v>200.70033264160156</v>
      </c>
      <c r="AC1740" s="22">
        <v>2.4159080982208252</v>
      </c>
      <c r="AD1740" s="36">
        <v>15.407999992370605</v>
      </c>
    </row>
    <row r="1741" spans="1:30" hidden="1" x14ac:dyDescent="0.2">
      <c r="A1741" s="20">
        <v>45987.768721435183</v>
      </c>
      <c r="B1741" s="21">
        <v>-1.0999999940395355E-2</v>
      </c>
      <c r="C1741" s="21">
        <v>7.6795786619186401E-2</v>
      </c>
      <c r="D1741" s="22">
        <v>6.3130216598510742</v>
      </c>
      <c r="E1741" s="23">
        <v>69.699996948242188</v>
      </c>
      <c r="F1741" s="23">
        <v>50.161980357952416</v>
      </c>
      <c r="G1741" s="23">
        <v>-66.461137533187866</v>
      </c>
      <c r="H1741" s="23">
        <v>50.161992142907309</v>
      </c>
      <c r="I1741" s="23">
        <v>-66.461113047100881</v>
      </c>
      <c r="J1741" s="23">
        <v>-8.2152853012084961</v>
      </c>
      <c r="K1741" s="23">
        <v>1.7115439176559448</v>
      </c>
      <c r="L1741" s="24">
        <v>0.67532843351364136</v>
      </c>
      <c r="M1741" s="20">
        <v>25569.020676932869</v>
      </c>
      <c r="N1741" s="22">
        <v>2.354245662689209</v>
      </c>
      <c r="O1741" s="25">
        <v>5.4945055395364761E-2</v>
      </c>
      <c r="P1741" s="25">
        <v>9.6825256943702698E-2</v>
      </c>
      <c r="Q1741" s="26">
        <v>0</v>
      </c>
      <c r="R1741" s="27">
        <v>18200000</v>
      </c>
      <c r="S1741" s="28">
        <v>0.99995338916778564</v>
      </c>
      <c r="T1741" s="29">
        <v>6.2936422182247043E-5</v>
      </c>
      <c r="U1741" s="30">
        <v>12.696722984313965</v>
      </c>
      <c r="V1741" s="31">
        <v>92.699623107910156</v>
      </c>
      <c r="W1741" s="32">
        <v>146.51435852050781</v>
      </c>
      <c r="X1741" s="22">
        <v>2.622802734375</v>
      </c>
      <c r="Y1741" s="33">
        <v>2.4806035216897726E-3</v>
      </c>
      <c r="Z1741" s="34">
        <v>10.141921997070313</v>
      </c>
      <c r="AA1741" s="35">
        <v>-168.39027404785156</v>
      </c>
      <c r="AB1741" s="35">
        <v>201.28207397460938</v>
      </c>
      <c r="AC1741" s="22">
        <v>2.354245662689209</v>
      </c>
      <c r="AD1741" s="36">
        <v>15.407999992370605</v>
      </c>
    </row>
    <row r="1742" spans="1:30" hidden="1" x14ac:dyDescent="0.2">
      <c r="A1742" s="20">
        <v>45987.768733078701</v>
      </c>
      <c r="B1742" s="21">
        <v>-1.0999999940395355E-2</v>
      </c>
      <c r="C1742" s="21">
        <v>7.6795786619186401E-2</v>
      </c>
      <c r="D1742" s="22">
        <v>6.3130216598510742</v>
      </c>
      <c r="E1742" s="23">
        <v>69.699996948242188</v>
      </c>
      <c r="F1742" s="23">
        <v>50.161980357952416</v>
      </c>
      <c r="G1742" s="23">
        <v>-66.461137533187866</v>
      </c>
      <c r="H1742" s="23">
        <v>50.161992132526223</v>
      </c>
      <c r="I1742" s="23">
        <v>-66.461113263500152</v>
      </c>
      <c r="J1742" s="23">
        <v>-8.2164402008056641</v>
      </c>
      <c r="K1742" s="23">
        <v>1.6960811614990234</v>
      </c>
      <c r="L1742" s="24">
        <v>0.67532843351364136</v>
      </c>
      <c r="M1742" s="20">
        <v>25569.020688576387</v>
      </c>
      <c r="N1742" s="22">
        <v>2.354245662689209</v>
      </c>
      <c r="O1742" s="25">
        <v>5.4945055395364761E-2</v>
      </c>
      <c r="P1742" s="25">
        <v>9.6825256943702698E-2</v>
      </c>
      <c r="Q1742" s="26">
        <v>0</v>
      </c>
      <c r="R1742" s="27">
        <v>18200000</v>
      </c>
      <c r="S1742" s="28">
        <v>0.99995338916778564</v>
      </c>
      <c r="T1742" s="29">
        <v>6.2936422182247043E-5</v>
      </c>
      <c r="U1742" s="30">
        <v>12.696722984313965</v>
      </c>
      <c r="V1742" s="31">
        <v>92.699623107910156</v>
      </c>
      <c r="W1742" s="32">
        <v>146.51435852050781</v>
      </c>
      <c r="X1742" s="22">
        <v>2.622802734375</v>
      </c>
      <c r="Y1742" s="33">
        <v>2.4806035216897726E-3</v>
      </c>
      <c r="Z1742" s="34">
        <v>10.141921997070313</v>
      </c>
      <c r="AA1742" s="35">
        <v>-168.39027404785156</v>
      </c>
      <c r="AB1742" s="35">
        <v>201.28207397460938</v>
      </c>
      <c r="AC1742" s="22">
        <v>2.354245662689209</v>
      </c>
      <c r="AD1742" s="36">
        <v>15.407999992370605</v>
      </c>
    </row>
    <row r="1743" spans="1:30" hidden="1" x14ac:dyDescent="0.2">
      <c r="A1743" s="20">
        <v>45987.768744745372</v>
      </c>
      <c r="B1743" s="21">
        <v>-1.8999999389052391E-2</v>
      </c>
      <c r="C1743" s="21">
        <v>7.6795786619186401E-2</v>
      </c>
      <c r="D1743" s="22">
        <v>6.3083949089050293</v>
      </c>
      <c r="E1743" s="23">
        <v>69.699996948242188</v>
      </c>
      <c r="F1743" s="23">
        <v>50.161980357952416</v>
      </c>
      <c r="G1743" s="23">
        <v>-66.461137533187866</v>
      </c>
      <c r="H1743" s="23">
        <v>50.161992024288374</v>
      </c>
      <c r="I1743" s="23">
        <v>-66.461113422323152</v>
      </c>
      <c r="J1743" s="23">
        <v>-8.2284793853759766</v>
      </c>
      <c r="K1743" s="23">
        <v>1.6847325563430786</v>
      </c>
      <c r="L1743" s="24">
        <v>0.67532843351364136</v>
      </c>
      <c r="M1743" s="20">
        <v>25569.020700231482</v>
      </c>
      <c r="N1743" s="22">
        <v>2.354245662689209</v>
      </c>
      <c r="O1743" s="25">
        <v>5.4945055395364761E-2</v>
      </c>
      <c r="P1743" s="25">
        <v>9.6825256943702698E-2</v>
      </c>
      <c r="Q1743" s="26">
        <v>0</v>
      </c>
      <c r="R1743" s="27">
        <v>18200000</v>
      </c>
      <c r="S1743" s="28">
        <v>0.99995338916778564</v>
      </c>
      <c r="T1743" s="29">
        <v>6.2936422182247043E-5</v>
      </c>
      <c r="U1743" s="30">
        <v>12.696722984313965</v>
      </c>
      <c r="V1743" s="31">
        <v>92.699623107910156</v>
      </c>
      <c r="W1743" s="32">
        <v>146.51435852050781</v>
      </c>
      <c r="X1743" s="22">
        <v>2.622802734375</v>
      </c>
      <c r="Y1743" s="33">
        <v>2.4806035216897726E-3</v>
      </c>
      <c r="Z1743" s="34">
        <v>10.141921997070313</v>
      </c>
      <c r="AA1743" s="35">
        <v>-168.39027404785156</v>
      </c>
      <c r="AB1743" s="35">
        <v>201.28207397460938</v>
      </c>
      <c r="AC1743" s="22">
        <v>2.354245662689209</v>
      </c>
      <c r="AD1743" s="36">
        <v>15.407999992370605</v>
      </c>
    </row>
    <row r="1744" spans="1:30" hidden="1" x14ac:dyDescent="0.2">
      <c r="A1744" s="20">
        <v>45987.768756423611</v>
      </c>
      <c r="B1744" s="21">
        <v>-3.4000001847743988E-2</v>
      </c>
      <c r="C1744" s="21">
        <v>7.6795786619186401E-2</v>
      </c>
      <c r="D1744" s="22">
        <v>6.3083949089050293</v>
      </c>
      <c r="E1744" s="23">
        <v>69.800003051757813</v>
      </c>
      <c r="F1744" s="23">
        <v>50.161980357952416</v>
      </c>
      <c r="G1744" s="23">
        <v>-66.461137533187866</v>
      </c>
      <c r="H1744" s="23">
        <v>50.161991854018119</v>
      </c>
      <c r="I1744" s="23">
        <v>-66.46111341033739</v>
      </c>
      <c r="J1744" s="23">
        <v>-8.2474193572998047</v>
      </c>
      <c r="K1744" s="23">
        <v>1.6855889558792114</v>
      </c>
      <c r="L1744" s="24">
        <v>0.67532843351364136</v>
      </c>
      <c r="M1744" s="20">
        <v>25569.020711921297</v>
      </c>
      <c r="N1744" s="22">
        <v>2.354245662689209</v>
      </c>
      <c r="O1744" s="25">
        <v>5.4945055395364761E-2</v>
      </c>
      <c r="P1744" s="25">
        <v>9.6825256943702698E-2</v>
      </c>
      <c r="Q1744" s="26">
        <v>0</v>
      </c>
      <c r="R1744" s="27">
        <v>18200000</v>
      </c>
      <c r="S1744" s="28">
        <v>0.99995338916778564</v>
      </c>
      <c r="T1744" s="29">
        <v>6.2936422182247043E-5</v>
      </c>
      <c r="U1744" s="30">
        <v>12.696722984313965</v>
      </c>
      <c r="V1744" s="31">
        <v>92.699623107910156</v>
      </c>
      <c r="W1744" s="32">
        <v>146.51435852050781</v>
      </c>
      <c r="X1744" s="22">
        <v>2.622802734375</v>
      </c>
      <c r="Y1744" s="33">
        <v>2.4806035216897726E-3</v>
      </c>
      <c r="Z1744" s="34">
        <v>10.141921997070313</v>
      </c>
      <c r="AA1744" s="35">
        <v>-168.39027404785156</v>
      </c>
      <c r="AB1744" s="35">
        <v>201.28207397460938</v>
      </c>
      <c r="AC1744" s="22">
        <v>2.354245662689209</v>
      </c>
      <c r="AD1744" s="36">
        <v>15.407999992370605</v>
      </c>
    </row>
    <row r="1745" spans="1:30" hidden="1" x14ac:dyDescent="0.2">
      <c r="A1745" s="20">
        <v>45987.768768043985</v>
      </c>
      <c r="B1745" s="21">
        <v>-8.999999612569809E-3</v>
      </c>
      <c r="C1745" s="21">
        <v>7.6795786619186401E-2</v>
      </c>
      <c r="D1745" s="22">
        <v>6.3083949089050293</v>
      </c>
      <c r="E1745" s="23">
        <v>69.699996948242188</v>
      </c>
      <c r="F1745" s="23">
        <v>50.161980357952416</v>
      </c>
      <c r="G1745" s="23">
        <v>-66.461137533187866</v>
      </c>
      <c r="H1745" s="23">
        <v>50.161991789938767</v>
      </c>
      <c r="I1745" s="23">
        <v>-66.461113564612262</v>
      </c>
      <c r="J1745" s="23">
        <v>-8.254547119140625</v>
      </c>
      <c r="K1745" s="23">
        <v>1.674565315246582</v>
      </c>
      <c r="L1745" s="24">
        <v>0.67532843351364136</v>
      </c>
      <c r="M1745" s="20">
        <v>25569.020723541667</v>
      </c>
      <c r="N1745" s="22">
        <v>2.354245662689209</v>
      </c>
      <c r="O1745" s="25">
        <v>5.4945055395364761E-2</v>
      </c>
      <c r="P1745" s="25">
        <v>9.6825256943702698E-2</v>
      </c>
      <c r="Q1745" s="26">
        <v>0</v>
      </c>
      <c r="R1745" s="27">
        <v>18200000</v>
      </c>
      <c r="S1745" s="28">
        <v>0.99995338916778564</v>
      </c>
      <c r="T1745" s="29">
        <v>6.2936422182247043E-5</v>
      </c>
      <c r="U1745" s="30">
        <v>12.696722984313965</v>
      </c>
      <c r="V1745" s="31">
        <v>92.699623107910156</v>
      </c>
      <c r="W1745" s="32">
        <v>146.51435852050781</v>
      </c>
      <c r="X1745" s="22">
        <v>2.622802734375</v>
      </c>
      <c r="Y1745" s="33">
        <v>2.4806035216897726E-3</v>
      </c>
      <c r="Z1745" s="34">
        <v>10.141921997070313</v>
      </c>
      <c r="AA1745" s="35">
        <v>-168.39027404785156</v>
      </c>
      <c r="AB1745" s="35">
        <v>201.28207397460938</v>
      </c>
      <c r="AC1745" s="22">
        <v>2.354245662689209</v>
      </c>
      <c r="AD1745" s="36">
        <v>15.407999992370605</v>
      </c>
    </row>
    <row r="1746" spans="1:30" hidden="1" x14ac:dyDescent="0.2">
      <c r="A1746" s="20">
        <v>45987.768779641206</v>
      </c>
      <c r="B1746" s="21">
        <v>-3.5000000149011612E-2</v>
      </c>
      <c r="C1746" s="21">
        <v>7.6795786619186401E-2</v>
      </c>
      <c r="D1746" s="22">
        <v>6.3083949089050293</v>
      </c>
      <c r="E1746" s="23">
        <v>69.800003051757813</v>
      </c>
      <c r="F1746" s="23">
        <v>50.161980357952416</v>
      </c>
      <c r="G1746" s="23">
        <v>-66.461137533187866</v>
      </c>
      <c r="H1746" s="23">
        <v>50.161991632062495</v>
      </c>
      <c r="I1746" s="23">
        <v>-66.461113560350014</v>
      </c>
      <c r="J1746" s="23">
        <v>-8.2721080780029297</v>
      </c>
      <c r="K1746" s="23">
        <v>1.6748698949813843</v>
      </c>
      <c r="L1746" s="24">
        <v>0.67532843351364136</v>
      </c>
      <c r="M1746" s="20">
        <v>25569.020735138889</v>
      </c>
      <c r="N1746" s="22">
        <v>2.354245662689209</v>
      </c>
      <c r="O1746" s="25">
        <v>5.4945055395364761E-2</v>
      </c>
      <c r="P1746" s="25">
        <v>9.6825256943702698E-2</v>
      </c>
      <c r="Q1746" s="26">
        <v>0</v>
      </c>
      <c r="R1746" s="27">
        <v>18200000</v>
      </c>
      <c r="S1746" s="28">
        <v>0.99995338916778564</v>
      </c>
      <c r="T1746" s="29">
        <v>6.2936422182247043E-5</v>
      </c>
      <c r="U1746" s="30">
        <v>12.696722984313965</v>
      </c>
      <c r="V1746" s="31">
        <v>92.699623107910156</v>
      </c>
      <c r="W1746" s="32">
        <v>146.51435852050781</v>
      </c>
      <c r="X1746" s="22">
        <v>2.622802734375</v>
      </c>
      <c r="Y1746" s="33">
        <v>2.4806035216897726E-3</v>
      </c>
      <c r="Z1746" s="34">
        <v>10.141921997070313</v>
      </c>
      <c r="AA1746" s="35">
        <v>-168.39027404785156</v>
      </c>
      <c r="AB1746" s="35">
        <v>201.28207397460938</v>
      </c>
      <c r="AC1746" s="22">
        <v>2.354245662689209</v>
      </c>
      <c r="AD1746" s="36">
        <v>15.407999992370605</v>
      </c>
    </row>
    <row r="1747" spans="1:30" hidden="1" x14ac:dyDescent="0.2">
      <c r="A1747" s="20">
        <v>45987.768791319446</v>
      </c>
      <c r="B1747" s="21">
        <v>-2.8000000864267349E-2</v>
      </c>
      <c r="C1747" s="21">
        <v>7.6795786619186401E-2</v>
      </c>
      <c r="D1747" s="22">
        <v>6.3083949089050293</v>
      </c>
      <c r="E1747" s="23">
        <v>70</v>
      </c>
      <c r="F1747" s="23">
        <v>50.161980357952416</v>
      </c>
      <c r="G1747" s="23">
        <v>-66.461137533187866</v>
      </c>
      <c r="H1747" s="23">
        <v>50.161991623197473</v>
      </c>
      <c r="I1747" s="23">
        <v>-66.461113720202022</v>
      </c>
      <c r="J1747" s="23">
        <v>-8.2730941772460938</v>
      </c>
      <c r="K1747" s="23">
        <v>1.6634477376937866</v>
      </c>
      <c r="L1747" s="24">
        <v>0.67532843351364136</v>
      </c>
      <c r="M1747" s="20">
        <v>25569.020746817128</v>
      </c>
      <c r="N1747" s="22">
        <v>2.3142468929290771</v>
      </c>
      <c r="O1747" s="25">
        <v>5.4945055395364761E-2</v>
      </c>
      <c r="P1747" s="25">
        <v>9.69557985663414E-2</v>
      </c>
      <c r="Q1747" s="26">
        <v>0</v>
      </c>
      <c r="R1747" s="27">
        <v>18200000</v>
      </c>
      <c r="S1747" s="28">
        <v>0.99995225667953491</v>
      </c>
      <c r="T1747" s="29">
        <v>6.3021267123986036E-5</v>
      </c>
      <c r="U1747" s="30">
        <v>12.736873626708984</v>
      </c>
      <c r="V1747" s="31">
        <v>92.89190673828125</v>
      </c>
      <c r="W1747" s="32">
        <v>146.82124328613281</v>
      </c>
      <c r="X1747" s="22">
        <v>2.58514404296875</v>
      </c>
      <c r="Y1747" s="33">
        <v>1.8058472778648138E-3</v>
      </c>
      <c r="Z1747" s="34">
        <v>9.9980964660644531</v>
      </c>
      <c r="AA1747" s="35">
        <v>-160.49862670898438</v>
      </c>
      <c r="AB1747" s="35">
        <v>202.2166748046875</v>
      </c>
      <c r="AC1747" s="22">
        <v>2.3142468929290771</v>
      </c>
      <c r="AD1747" s="36">
        <v>15.345000267028809</v>
      </c>
    </row>
    <row r="1748" spans="1:30" hidden="1" x14ac:dyDescent="0.2">
      <c r="A1748" s="20">
        <v>45987.768803009261</v>
      </c>
      <c r="B1748" s="21">
        <v>-1.3000000268220901E-2</v>
      </c>
      <c r="C1748" s="21">
        <v>7.6795786619186401E-2</v>
      </c>
      <c r="D1748" s="22">
        <v>6.3392744064331055</v>
      </c>
      <c r="E1748" s="23">
        <v>69.900001525878906</v>
      </c>
      <c r="F1748" s="23">
        <v>50.161980357952416</v>
      </c>
      <c r="G1748" s="23">
        <v>-66.461137533187866</v>
      </c>
      <c r="H1748" s="23">
        <v>50.161991464605919</v>
      </c>
      <c r="I1748" s="23">
        <v>-66.461113717351154</v>
      </c>
      <c r="J1748" s="23">
        <v>-8.2907342910766602</v>
      </c>
      <c r="K1748" s="23">
        <v>1.6636514663696289</v>
      </c>
      <c r="L1748" s="24">
        <v>0.67532843351364136</v>
      </c>
      <c r="M1748" s="20">
        <v>25569.020758506944</v>
      </c>
      <c r="N1748" s="22">
        <v>2.3142468929290771</v>
      </c>
      <c r="O1748" s="25">
        <v>5.4945055395364761E-2</v>
      </c>
      <c r="P1748" s="25">
        <v>9.69557985663414E-2</v>
      </c>
      <c r="Q1748" s="26">
        <v>0</v>
      </c>
      <c r="R1748" s="27">
        <v>18200000</v>
      </c>
      <c r="S1748" s="28">
        <v>0.99995225667953491</v>
      </c>
      <c r="T1748" s="29">
        <v>6.3021267123986036E-5</v>
      </c>
      <c r="U1748" s="30">
        <v>12.736873626708984</v>
      </c>
      <c r="V1748" s="31">
        <v>92.89190673828125</v>
      </c>
      <c r="W1748" s="32">
        <v>146.82124328613281</v>
      </c>
      <c r="X1748" s="22">
        <v>2.58514404296875</v>
      </c>
      <c r="Y1748" s="33">
        <v>1.8058472778648138E-3</v>
      </c>
      <c r="Z1748" s="34">
        <v>9.9980964660644531</v>
      </c>
      <c r="AA1748" s="35">
        <v>-160.49862670898438</v>
      </c>
      <c r="AB1748" s="35">
        <v>202.2166748046875</v>
      </c>
      <c r="AC1748" s="22">
        <v>2.3142468929290771</v>
      </c>
      <c r="AD1748" s="36">
        <v>15.345000267028809</v>
      </c>
    </row>
    <row r="1749" spans="1:30" hidden="1" x14ac:dyDescent="0.2">
      <c r="A1749" s="20">
        <v>45987.76881465278</v>
      </c>
      <c r="B1749" s="21">
        <v>-1.2000000104308128E-2</v>
      </c>
      <c r="C1749" s="21">
        <v>7.6795786619186401E-2</v>
      </c>
      <c r="D1749" s="22">
        <v>6.3392744064331055</v>
      </c>
      <c r="E1749" s="23">
        <v>69.599998474121094</v>
      </c>
      <c r="F1749" s="23">
        <v>50.161980357952416</v>
      </c>
      <c r="G1749" s="23">
        <v>-66.461137533187866</v>
      </c>
      <c r="H1749" s="23">
        <v>50.161991458511132</v>
      </c>
      <c r="I1749" s="23">
        <v>-66.461113709561062</v>
      </c>
      <c r="J1749" s="23">
        <v>-8.291412353515625</v>
      </c>
      <c r="K1749" s="23">
        <v>1.6642080545425415</v>
      </c>
      <c r="L1749" s="24">
        <v>0.67532843351364136</v>
      </c>
      <c r="M1749" s="20">
        <v>25569.020770150462</v>
      </c>
      <c r="N1749" s="22">
        <v>2.3142468929290771</v>
      </c>
      <c r="O1749" s="25">
        <v>5.4945055395364761E-2</v>
      </c>
      <c r="P1749" s="25">
        <v>9.69557985663414E-2</v>
      </c>
      <c r="Q1749" s="26">
        <v>0</v>
      </c>
      <c r="R1749" s="27">
        <v>18200000</v>
      </c>
      <c r="S1749" s="28">
        <v>0.99995225667953491</v>
      </c>
      <c r="T1749" s="29">
        <v>6.3021267123986036E-5</v>
      </c>
      <c r="U1749" s="30">
        <v>12.736873626708984</v>
      </c>
      <c r="V1749" s="31">
        <v>92.89190673828125</v>
      </c>
      <c r="W1749" s="32">
        <v>146.82124328613281</v>
      </c>
      <c r="X1749" s="22">
        <v>2.58514404296875</v>
      </c>
      <c r="Y1749" s="33">
        <v>1.8058472778648138E-3</v>
      </c>
      <c r="Z1749" s="34">
        <v>9.9980964660644531</v>
      </c>
      <c r="AA1749" s="35">
        <v>-160.49862670898438</v>
      </c>
      <c r="AB1749" s="35">
        <v>202.2166748046875</v>
      </c>
      <c r="AC1749" s="22">
        <v>2.3142468929290771</v>
      </c>
      <c r="AD1749" s="36">
        <v>15.345000267028809</v>
      </c>
    </row>
    <row r="1750" spans="1:30" hidden="1" x14ac:dyDescent="0.2">
      <c r="A1750" s="20">
        <v>45987.768826284722</v>
      </c>
      <c r="B1750" s="21">
        <v>-1.0999999940395355E-2</v>
      </c>
      <c r="C1750" s="21">
        <v>7.6795786619186401E-2</v>
      </c>
      <c r="D1750" s="22">
        <v>6.3392744064331055</v>
      </c>
      <c r="E1750" s="23">
        <v>69.699996948242188</v>
      </c>
      <c r="F1750" s="23">
        <v>50.161980357952416</v>
      </c>
      <c r="G1750" s="23">
        <v>-66.461137533187866</v>
      </c>
      <c r="H1750" s="23">
        <v>50.1619912989662</v>
      </c>
      <c r="I1750" s="23">
        <v>-66.461113700030822</v>
      </c>
      <c r="J1750" s="23">
        <v>-8.3091592788696289</v>
      </c>
      <c r="K1750" s="23">
        <v>1.6648890972137451</v>
      </c>
      <c r="L1750" s="24">
        <v>0.67532843351364136</v>
      </c>
      <c r="M1750" s="20">
        <v>25569.020781782408</v>
      </c>
      <c r="N1750" s="22">
        <v>2.3142468929290771</v>
      </c>
      <c r="O1750" s="25">
        <v>5.4945055395364761E-2</v>
      </c>
      <c r="P1750" s="25">
        <v>9.69557985663414E-2</v>
      </c>
      <c r="Q1750" s="26">
        <v>0</v>
      </c>
      <c r="R1750" s="27">
        <v>18200000</v>
      </c>
      <c r="S1750" s="28">
        <v>0.99995225667953491</v>
      </c>
      <c r="T1750" s="29">
        <v>6.3021267123986036E-5</v>
      </c>
      <c r="U1750" s="30">
        <v>12.736873626708984</v>
      </c>
      <c r="V1750" s="31">
        <v>92.89190673828125</v>
      </c>
      <c r="W1750" s="32">
        <v>146.82124328613281</v>
      </c>
      <c r="X1750" s="22">
        <v>2.58514404296875</v>
      </c>
      <c r="Y1750" s="33">
        <v>1.8058472778648138E-3</v>
      </c>
      <c r="Z1750" s="34">
        <v>9.9980964660644531</v>
      </c>
      <c r="AA1750" s="35">
        <v>-160.49862670898438</v>
      </c>
      <c r="AB1750" s="35">
        <v>202.2166748046875</v>
      </c>
      <c r="AC1750" s="22">
        <v>2.3142468929290771</v>
      </c>
      <c r="AD1750" s="36">
        <v>15.345000267028809</v>
      </c>
    </row>
    <row r="1751" spans="1:30" hidden="1" x14ac:dyDescent="0.2">
      <c r="A1751" s="20">
        <v>45987.768837928241</v>
      </c>
      <c r="B1751" s="21">
        <v>-3.7999998778104782E-2</v>
      </c>
      <c r="C1751" s="21">
        <v>7.6795786619186401E-2</v>
      </c>
      <c r="D1751" s="22">
        <v>6.3392744064331055</v>
      </c>
      <c r="E1751" s="23">
        <v>69.699996948242188</v>
      </c>
      <c r="F1751" s="23">
        <v>50.161980357952416</v>
      </c>
      <c r="G1751" s="23">
        <v>-66.461137533187866</v>
      </c>
      <c r="H1751" s="23">
        <v>50.161991128062148</v>
      </c>
      <c r="I1751" s="23">
        <v>-66.461113691222238</v>
      </c>
      <c r="J1751" s="23">
        <v>-8.3281688690185547</v>
      </c>
      <c r="K1751" s="23">
        <v>1.6655185222625732</v>
      </c>
      <c r="L1751" s="24">
        <v>0.67532843351364136</v>
      </c>
      <c r="M1751" s="20">
        <v>25569.020793425927</v>
      </c>
      <c r="N1751" s="22">
        <v>2.3142468929290771</v>
      </c>
      <c r="O1751" s="25">
        <v>5.4945055395364761E-2</v>
      </c>
      <c r="P1751" s="25">
        <v>9.69557985663414E-2</v>
      </c>
      <c r="Q1751" s="26">
        <v>0</v>
      </c>
      <c r="R1751" s="27">
        <v>18200000</v>
      </c>
      <c r="S1751" s="28">
        <v>0.99995225667953491</v>
      </c>
      <c r="T1751" s="29">
        <v>6.3021267123986036E-5</v>
      </c>
      <c r="U1751" s="30">
        <v>12.736873626708984</v>
      </c>
      <c r="V1751" s="31">
        <v>92.89190673828125</v>
      </c>
      <c r="W1751" s="32">
        <v>146.82124328613281</v>
      </c>
      <c r="X1751" s="22">
        <v>2.58514404296875</v>
      </c>
      <c r="Y1751" s="33">
        <v>1.8058472778648138E-3</v>
      </c>
      <c r="Z1751" s="34">
        <v>9.9980964660644531</v>
      </c>
      <c r="AA1751" s="35">
        <v>-160.49862670898438</v>
      </c>
      <c r="AB1751" s="35">
        <v>202.2166748046875</v>
      </c>
      <c r="AC1751" s="22">
        <v>2.3142468929290771</v>
      </c>
      <c r="AD1751" s="36">
        <v>15.345000267028809</v>
      </c>
    </row>
    <row r="1752" spans="1:30" hidden="1" x14ac:dyDescent="0.2">
      <c r="A1752" s="20">
        <v>45987.768849583335</v>
      </c>
      <c r="B1752" s="21">
        <v>-4.1000001132488251E-2</v>
      </c>
      <c r="C1752" s="21">
        <v>7.6795786619186401E-2</v>
      </c>
      <c r="D1752" s="22">
        <v>6.3392744064331055</v>
      </c>
      <c r="E1752" s="23">
        <v>69.400001525878906</v>
      </c>
      <c r="F1752" s="23">
        <v>50.161980357952416</v>
      </c>
      <c r="G1752" s="23">
        <v>-66.461137533187866</v>
      </c>
      <c r="H1752" s="23">
        <v>50.16199112393064</v>
      </c>
      <c r="I1752" s="23">
        <v>-66.461113688794015</v>
      </c>
      <c r="J1752" s="23">
        <v>-8.3286285400390625</v>
      </c>
      <c r="K1752" s="23">
        <v>1.6656919717788696</v>
      </c>
      <c r="L1752" s="24">
        <v>0.67464131116867065</v>
      </c>
      <c r="M1752" s="20">
        <v>25569.020805081018</v>
      </c>
      <c r="N1752" s="22">
        <v>2.3142468929290771</v>
      </c>
      <c r="O1752" s="25">
        <v>5.4945055395364761E-2</v>
      </c>
      <c r="P1752" s="25">
        <v>9.69557985663414E-2</v>
      </c>
      <c r="Q1752" s="26">
        <v>0</v>
      </c>
      <c r="R1752" s="27">
        <v>18200000</v>
      </c>
      <c r="S1752" s="28">
        <v>0.99995225667953491</v>
      </c>
      <c r="T1752" s="29">
        <v>6.3021267123986036E-5</v>
      </c>
      <c r="U1752" s="30">
        <v>12.736873626708984</v>
      </c>
      <c r="V1752" s="31">
        <v>92.89190673828125</v>
      </c>
      <c r="W1752" s="32">
        <v>146.82124328613281</v>
      </c>
      <c r="X1752" s="22">
        <v>2.58514404296875</v>
      </c>
      <c r="Y1752" s="33">
        <v>1.8058472778648138E-3</v>
      </c>
      <c r="Z1752" s="34">
        <v>9.9980964660644531</v>
      </c>
      <c r="AA1752" s="35">
        <v>-160.49862670898438</v>
      </c>
      <c r="AB1752" s="35">
        <v>202.2166748046875</v>
      </c>
      <c r="AC1752" s="22">
        <v>2.3142468929290771</v>
      </c>
      <c r="AD1752" s="36">
        <v>15.345000267028809</v>
      </c>
    </row>
    <row r="1753" spans="1:30" hidden="1" x14ac:dyDescent="0.2">
      <c r="A1753" s="20">
        <v>45987.768861215278</v>
      </c>
      <c r="B1753" s="21">
        <v>-2.3000000044703484E-2</v>
      </c>
      <c r="C1753" s="21">
        <v>7.6795786619186401E-2</v>
      </c>
      <c r="D1753" s="22">
        <v>6.358269214630127</v>
      </c>
      <c r="E1753" s="23">
        <v>69.5</v>
      </c>
      <c r="F1753" s="23">
        <v>50.161980357952416</v>
      </c>
      <c r="G1753" s="23">
        <v>-66.461137533187866</v>
      </c>
      <c r="H1753" s="23">
        <v>50.161991129637173</v>
      </c>
      <c r="I1753" s="23">
        <v>-66.461113687889309</v>
      </c>
      <c r="J1753" s="23">
        <v>-8.3279933929443359</v>
      </c>
      <c r="K1753" s="23">
        <v>1.6657567024230957</v>
      </c>
      <c r="L1753" s="24">
        <v>0.67464131116867065</v>
      </c>
      <c r="M1753" s="20">
        <v>25569.020816712964</v>
      </c>
      <c r="N1753" s="22">
        <v>2.3142468929290771</v>
      </c>
      <c r="O1753" s="25">
        <v>5.4945055395364761E-2</v>
      </c>
      <c r="P1753" s="25">
        <v>9.69557985663414E-2</v>
      </c>
      <c r="Q1753" s="26">
        <v>0</v>
      </c>
      <c r="R1753" s="27">
        <v>18200000</v>
      </c>
      <c r="S1753" s="28">
        <v>0.99995225667953491</v>
      </c>
      <c r="T1753" s="29">
        <v>6.3021267123986036E-5</v>
      </c>
      <c r="U1753" s="30">
        <v>12.736873626708984</v>
      </c>
      <c r="V1753" s="31">
        <v>92.89190673828125</v>
      </c>
      <c r="W1753" s="32">
        <v>146.82124328613281</v>
      </c>
      <c r="X1753" s="22">
        <v>2.58514404296875</v>
      </c>
      <c r="Y1753" s="33">
        <v>1.8058472778648138E-3</v>
      </c>
      <c r="Z1753" s="34">
        <v>9.9980964660644531</v>
      </c>
      <c r="AA1753" s="35">
        <v>-160.49862670898438</v>
      </c>
      <c r="AB1753" s="35">
        <v>202.2166748046875</v>
      </c>
      <c r="AC1753" s="22">
        <v>2.3142468929290771</v>
      </c>
      <c r="AD1753" s="36">
        <v>15.345000267028809</v>
      </c>
    </row>
    <row r="1754" spans="1:30" hidden="1" x14ac:dyDescent="0.2">
      <c r="A1754" s="20">
        <v>45987.768872905093</v>
      </c>
      <c r="B1754" s="21">
        <v>-2.500000037252903E-2</v>
      </c>
      <c r="C1754" s="21">
        <v>7.6795786619186401E-2</v>
      </c>
      <c r="D1754" s="22">
        <v>6.358269214630127</v>
      </c>
      <c r="E1754" s="23">
        <v>69.599998474121094</v>
      </c>
      <c r="F1754" s="23">
        <v>50.161980357952416</v>
      </c>
      <c r="G1754" s="23">
        <v>-66.461137533187866</v>
      </c>
      <c r="H1754" s="23">
        <v>50.161991131920409</v>
      </c>
      <c r="I1754" s="23">
        <v>-66.461113687508757</v>
      </c>
      <c r="J1754" s="23">
        <v>-8.3277397155761719</v>
      </c>
      <c r="K1754" s="23">
        <v>1.6657838821411133</v>
      </c>
      <c r="L1754" s="24">
        <v>0.67464131116867065</v>
      </c>
      <c r="M1754" s="20">
        <v>25569.020828402779</v>
      </c>
      <c r="N1754" s="22">
        <v>2.2922143936157227</v>
      </c>
      <c r="O1754" s="25">
        <v>5.4945055395364761E-2</v>
      </c>
      <c r="P1754" s="25">
        <v>9.7027845680713654E-2</v>
      </c>
      <c r="Q1754" s="26">
        <v>0</v>
      </c>
      <c r="R1754" s="27">
        <v>18200000</v>
      </c>
      <c r="S1754" s="28">
        <v>0.99995172023773193</v>
      </c>
      <c r="T1754" s="29">
        <v>6.3068102463148534E-5</v>
      </c>
      <c r="U1754" s="30">
        <v>12.751258850097656</v>
      </c>
      <c r="V1754" s="31">
        <v>92.941146850585938</v>
      </c>
      <c r="W1754" s="32">
        <v>146.90074157714844</v>
      </c>
      <c r="X1754" s="22">
        <v>2.553070068359375</v>
      </c>
      <c r="Y1754" s="33">
        <v>4.5429565943777561E-4</v>
      </c>
      <c r="Z1754" s="34">
        <v>9.8655538558959961</v>
      </c>
      <c r="AA1754" s="35">
        <v>-153.23638916015625</v>
      </c>
      <c r="AB1754" s="35">
        <v>203.25141906738281</v>
      </c>
      <c r="AC1754" s="22">
        <v>2.2922143936157227</v>
      </c>
      <c r="AD1754" s="36">
        <v>15.416999816894531</v>
      </c>
    </row>
    <row r="1755" spans="1:30" hidden="1" x14ac:dyDescent="0.2">
      <c r="A1755" s="20">
        <v>45987.768884594909</v>
      </c>
      <c r="B1755" s="21">
        <v>-1.9999999552965164E-2</v>
      </c>
      <c r="C1755" s="21">
        <v>7.6795786619186401E-2</v>
      </c>
      <c r="D1755" s="22">
        <v>6.358269214630127</v>
      </c>
      <c r="E1755" s="23">
        <v>69.5</v>
      </c>
      <c r="F1755" s="23">
        <v>50.161980357952416</v>
      </c>
      <c r="G1755" s="23">
        <v>-66.461137533187866</v>
      </c>
      <c r="H1755" s="23">
        <v>50.161991132454034</v>
      </c>
      <c r="I1755" s="23">
        <v>-66.461113687391048</v>
      </c>
      <c r="J1755" s="23">
        <v>-8.3276805877685547</v>
      </c>
      <c r="K1755" s="23">
        <v>1.6657922267913818</v>
      </c>
      <c r="L1755" s="24">
        <v>0.67464131116867065</v>
      </c>
      <c r="M1755" s="20">
        <v>25569.020840092591</v>
      </c>
      <c r="N1755" s="22">
        <v>2.2922143936157227</v>
      </c>
      <c r="O1755" s="25">
        <v>5.4945055395364761E-2</v>
      </c>
      <c r="P1755" s="25">
        <v>9.7027845680713654E-2</v>
      </c>
      <c r="Q1755" s="26">
        <v>0</v>
      </c>
      <c r="R1755" s="27">
        <v>18200000</v>
      </c>
      <c r="S1755" s="28">
        <v>0.99995172023773193</v>
      </c>
      <c r="T1755" s="29">
        <v>6.3068102463148534E-5</v>
      </c>
      <c r="U1755" s="30">
        <v>12.751258850097656</v>
      </c>
      <c r="V1755" s="31">
        <v>92.941146850585938</v>
      </c>
      <c r="W1755" s="32">
        <v>146.90074157714844</v>
      </c>
      <c r="X1755" s="22">
        <v>2.553070068359375</v>
      </c>
      <c r="Y1755" s="33">
        <v>4.5429565943777561E-4</v>
      </c>
      <c r="Z1755" s="34">
        <v>9.8655538558959961</v>
      </c>
      <c r="AA1755" s="35">
        <v>-153.23638916015625</v>
      </c>
      <c r="AB1755" s="35">
        <v>203.25141906738281</v>
      </c>
      <c r="AC1755" s="22">
        <v>2.2922143936157227</v>
      </c>
      <c r="AD1755" s="36">
        <v>15.416999816894531</v>
      </c>
    </row>
    <row r="1756" spans="1:30" hidden="1" x14ac:dyDescent="0.2">
      <c r="A1756" s="20">
        <v>45987.768896273148</v>
      </c>
      <c r="B1756" s="21">
        <v>-2.9999999329447746E-2</v>
      </c>
      <c r="C1756" s="21">
        <v>7.6795786619186401E-2</v>
      </c>
      <c r="D1756" s="22">
        <v>6.358269214630127</v>
      </c>
      <c r="E1756" s="23">
        <v>69.400001525878906</v>
      </c>
      <c r="F1756" s="23">
        <v>50.161980357952416</v>
      </c>
      <c r="G1756" s="23">
        <v>-66.461137533187866</v>
      </c>
      <c r="H1756" s="23">
        <v>50.16199100221872</v>
      </c>
      <c r="I1756" s="23">
        <v>-66.46111368262595</v>
      </c>
      <c r="J1756" s="23">
        <v>-8.3421669006347656</v>
      </c>
      <c r="K1756" s="23">
        <v>1.6661328077316284</v>
      </c>
      <c r="L1756" s="24">
        <v>0.67464131116867065</v>
      </c>
      <c r="M1756" s="20">
        <v>25569.020851770834</v>
      </c>
      <c r="N1756" s="22">
        <v>2.2922143936157227</v>
      </c>
      <c r="O1756" s="25">
        <v>5.4945055395364761E-2</v>
      </c>
      <c r="P1756" s="25">
        <v>9.7027845680713654E-2</v>
      </c>
      <c r="Q1756" s="26">
        <v>0</v>
      </c>
      <c r="R1756" s="27">
        <v>18200000</v>
      </c>
      <c r="S1756" s="28">
        <v>0.99995172023773193</v>
      </c>
      <c r="T1756" s="29">
        <v>6.3068102463148534E-5</v>
      </c>
      <c r="U1756" s="30">
        <v>12.751258850097656</v>
      </c>
      <c r="V1756" s="31">
        <v>92.941146850585938</v>
      </c>
      <c r="W1756" s="32">
        <v>146.90074157714844</v>
      </c>
      <c r="X1756" s="22">
        <v>2.553070068359375</v>
      </c>
      <c r="Y1756" s="33">
        <v>4.5429565943777561E-4</v>
      </c>
      <c r="Z1756" s="34">
        <v>9.8655538558959961</v>
      </c>
      <c r="AA1756" s="35">
        <v>-153.23638916015625</v>
      </c>
      <c r="AB1756" s="35">
        <v>203.25141906738281</v>
      </c>
      <c r="AC1756" s="22">
        <v>2.2922143936157227</v>
      </c>
      <c r="AD1756" s="36">
        <v>15.416999816894531</v>
      </c>
    </row>
    <row r="1757" spans="1:30" hidden="1" x14ac:dyDescent="0.2">
      <c r="A1757" s="20">
        <v>45987.768907916667</v>
      </c>
      <c r="B1757" s="21">
        <v>-1.8999999389052391E-2</v>
      </c>
      <c r="C1757" s="21">
        <v>7.6795786619186401E-2</v>
      </c>
      <c r="D1757" s="22">
        <v>6.358269214630127</v>
      </c>
      <c r="E1757" s="23">
        <v>69.5</v>
      </c>
      <c r="F1757" s="23">
        <v>50.161980357952416</v>
      </c>
      <c r="G1757" s="23">
        <v>-66.461137533187866</v>
      </c>
      <c r="H1757" s="23">
        <v>50.161991086287898</v>
      </c>
      <c r="I1757" s="23">
        <v>-66.461113684486264</v>
      </c>
      <c r="J1757" s="23">
        <v>-8.3328151702880859</v>
      </c>
      <c r="K1757" s="23">
        <v>1.6659998893737793</v>
      </c>
      <c r="L1757" s="24">
        <v>0.67464131116867065</v>
      </c>
      <c r="M1757" s="20">
        <v>25569.020863414353</v>
      </c>
      <c r="N1757" s="22">
        <v>2.2922143936157227</v>
      </c>
      <c r="O1757" s="25">
        <v>5.4945055395364761E-2</v>
      </c>
      <c r="P1757" s="25">
        <v>9.7027845680713654E-2</v>
      </c>
      <c r="Q1757" s="26">
        <v>0</v>
      </c>
      <c r="R1757" s="27">
        <v>18200000</v>
      </c>
      <c r="S1757" s="28">
        <v>0.99995172023773193</v>
      </c>
      <c r="T1757" s="29">
        <v>6.3068102463148534E-5</v>
      </c>
      <c r="U1757" s="30">
        <v>12.751258850097656</v>
      </c>
      <c r="V1757" s="31">
        <v>92.941146850585938</v>
      </c>
      <c r="W1757" s="32">
        <v>146.90074157714844</v>
      </c>
      <c r="X1757" s="22">
        <v>2.553070068359375</v>
      </c>
      <c r="Y1757" s="33">
        <v>4.5429565943777561E-4</v>
      </c>
      <c r="Z1757" s="34">
        <v>9.8655538558959961</v>
      </c>
      <c r="AA1757" s="35">
        <v>-153.23638916015625</v>
      </c>
      <c r="AB1757" s="35">
        <v>203.25141906738281</v>
      </c>
      <c r="AC1757" s="22">
        <v>2.2922143936157227</v>
      </c>
      <c r="AD1757" s="36">
        <v>15.416999816894531</v>
      </c>
    </row>
    <row r="1758" spans="1:30" hidden="1" x14ac:dyDescent="0.2">
      <c r="A1758" s="20">
        <v>45987.768919594906</v>
      </c>
      <c r="B1758" s="21">
        <v>-2.7000000700354576E-2</v>
      </c>
      <c r="C1758" s="21">
        <v>7.6795786619186401E-2</v>
      </c>
      <c r="D1758" s="22">
        <v>6.374669075012207</v>
      </c>
      <c r="E1758" s="23">
        <v>69.699996948242188</v>
      </c>
      <c r="F1758" s="23">
        <v>50.161980357952416</v>
      </c>
      <c r="G1758" s="23">
        <v>-66.461137533187866</v>
      </c>
      <c r="H1758" s="23">
        <v>50.161991136132478</v>
      </c>
      <c r="I1758" s="23">
        <v>-66.461113686497669</v>
      </c>
      <c r="J1758" s="23">
        <v>-8.3272714614868164</v>
      </c>
      <c r="K1758" s="23">
        <v>1.6658561229705811</v>
      </c>
      <c r="L1758" s="24">
        <v>0.67464131116867065</v>
      </c>
      <c r="M1758" s="20">
        <v>25569.020875092592</v>
      </c>
      <c r="N1758" s="22">
        <v>2.2922143936157227</v>
      </c>
      <c r="O1758" s="25">
        <v>5.4945055395364761E-2</v>
      </c>
      <c r="P1758" s="25">
        <v>9.7027845680713654E-2</v>
      </c>
      <c r="Q1758" s="26">
        <v>0</v>
      </c>
      <c r="R1758" s="27">
        <v>18200000</v>
      </c>
      <c r="S1758" s="28">
        <v>0.99995172023773193</v>
      </c>
      <c r="T1758" s="29">
        <v>6.3068102463148534E-5</v>
      </c>
      <c r="U1758" s="30">
        <v>12.751258850097656</v>
      </c>
      <c r="V1758" s="31">
        <v>92.941146850585938</v>
      </c>
      <c r="W1758" s="32">
        <v>146.90074157714844</v>
      </c>
      <c r="X1758" s="22">
        <v>2.553070068359375</v>
      </c>
      <c r="Y1758" s="33">
        <v>4.5429565943777561E-4</v>
      </c>
      <c r="Z1758" s="34">
        <v>9.8655538558959961</v>
      </c>
      <c r="AA1758" s="35">
        <v>-153.23638916015625</v>
      </c>
      <c r="AB1758" s="35">
        <v>203.25141906738281</v>
      </c>
      <c r="AC1758" s="22">
        <v>2.2922143936157227</v>
      </c>
      <c r="AD1758" s="36">
        <v>15.416999816894531</v>
      </c>
    </row>
    <row r="1759" spans="1:30" hidden="1" x14ac:dyDescent="0.2">
      <c r="A1759" s="20">
        <v>45987.768931238425</v>
      </c>
      <c r="B1759" s="21">
        <v>-3.9999999105930328E-2</v>
      </c>
      <c r="C1759" s="21">
        <v>7.6795786619186401E-2</v>
      </c>
      <c r="D1759" s="22">
        <v>6.374669075012207</v>
      </c>
      <c r="E1759" s="23">
        <v>69.699996948242188</v>
      </c>
      <c r="F1759" s="23">
        <v>50.161980357952416</v>
      </c>
      <c r="G1759" s="23">
        <v>-66.461137533187866</v>
      </c>
      <c r="H1759" s="23">
        <v>50.161991135226792</v>
      </c>
      <c r="I1759" s="23">
        <v>-66.461113686952416</v>
      </c>
      <c r="J1759" s="23">
        <v>-8.3273715972900391</v>
      </c>
      <c r="K1759" s="23">
        <v>1.6658235788345337</v>
      </c>
      <c r="L1759" s="24">
        <v>0.67464131116867065</v>
      </c>
      <c r="M1759" s="20">
        <v>25569.020886736111</v>
      </c>
      <c r="N1759" s="22">
        <v>2.2922143936157227</v>
      </c>
      <c r="O1759" s="25">
        <v>5.4945055395364761E-2</v>
      </c>
      <c r="P1759" s="25">
        <v>9.7027845680713654E-2</v>
      </c>
      <c r="Q1759" s="26">
        <v>0</v>
      </c>
      <c r="R1759" s="27">
        <v>18200000</v>
      </c>
      <c r="S1759" s="28">
        <v>0.99995172023773193</v>
      </c>
      <c r="T1759" s="29">
        <v>6.3068102463148534E-5</v>
      </c>
      <c r="U1759" s="30">
        <v>12.751258850097656</v>
      </c>
      <c r="V1759" s="31">
        <v>92.941146850585938</v>
      </c>
      <c r="W1759" s="32">
        <v>146.90074157714844</v>
      </c>
      <c r="X1759" s="22">
        <v>2.553070068359375</v>
      </c>
      <c r="Y1759" s="33">
        <v>4.5429565943777561E-4</v>
      </c>
      <c r="Z1759" s="34">
        <v>9.8655538558959961</v>
      </c>
      <c r="AA1759" s="35">
        <v>-153.23638916015625</v>
      </c>
      <c r="AB1759" s="35">
        <v>203.25141906738281</v>
      </c>
      <c r="AC1759" s="22">
        <v>2.2922143936157227</v>
      </c>
      <c r="AD1759" s="36">
        <v>15.416999816894531</v>
      </c>
    </row>
    <row r="1760" spans="1:30" hidden="1" x14ac:dyDescent="0.2">
      <c r="A1760" s="20">
        <v>45987.768942905095</v>
      </c>
      <c r="B1760" s="21">
        <v>-3.4000001847743988E-2</v>
      </c>
      <c r="C1760" s="21">
        <v>7.6795786619186401E-2</v>
      </c>
      <c r="D1760" s="22">
        <v>6.374669075012207</v>
      </c>
      <c r="E1760" s="23">
        <v>69.699996948242188</v>
      </c>
      <c r="F1760" s="23">
        <v>50.161980357952416</v>
      </c>
      <c r="G1760" s="23">
        <v>-66.461137533187866</v>
      </c>
      <c r="H1760" s="23">
        <v>50.161991133454784</v>
      </c>
      <c r="I1760" s="23">
        <v>-66.46111368718482</v>
      </c>
      <c r="J1760" s="23">
        <v>-8.3275690078735352</v>
      </c>
      <c r="K1760" s="23">
        <v>1.6658070087432861</v>
      </c>
      <c r="L1760" s="24">
        <v>0.67464131116867065</v>
      </c>
      <c r="M1760" s="20">
        <v>25569.020898391205</v>
      </c>
      <c r="N1760" s="22">
        <v>2.2575109004974365</v>
      </c>
      <c r="O1760" s="25">
        <v>5.4945055395364761E-2</v>
      </c>
      <c r="P1760" s="25">
        <v>9.7141541540622711E-2</v>
      </c>
      <c r="Q1760" s="26">
        <v>0</v>
      </c>
      <c r="R1760" s="27">
        <v>18200000</v>
      </c>
      <c r="S1760" s="28">
        <v>0.9999508261680603</v>
      </c>
      <c r="T1760" s="29">
        <v>6.3142004364635795E-5</v>
      </c>
      <c r="U1760" s="30">
        <v>12.767029762268066</v>
      </c>
      <c r="V1760" s="31">
        <v>92.968276977539063</v>
      </c>
      <c r="W1760" s="32">
        <v>146.94621276855469</v>
      </c>
      <c r="X1760" s="22">
        <v>2.52105712890625</v>
      </c>
      <c r="Y1760" s="33">
        <v>1.6591048333793879E-3</v>
      </c>
      <c r="Z1760" s="34">
        <v>9.6517629623413086</v>
      </c>
      <c r="AA1760" s="35">
        <v>-141.5252685546875</v>
      </c>
      <c r="AB1760" s="35">
        <v>204.276611328125</v>
      </c>
      <c r="AC1760" s="22">
        <v>2.2575109004974365</v>
      </c>
      <c r="AD1760" s="36">
        <v>15.435000419616699</v>
      </c>
    </row>
    <row r="1761" spans="1:30" hidden="1" x14ac:dyDescent="0.2">
      <c r="A1761" s="20">
        <v>45987.768954594911</v>
      </c>
      <c r="B1761" s="21">
        <v>-4.6000000089406967E-2</v>
      </c>
      <c r="C1761" s="21">
        <v>7.6795786619186401E-2</v>
      </c>
      <c r="D1761" s="22">
        <v>6.374669075012207</v>
      </c>
      <c r="E1761" s="23">
        <v>69.699996948242188</v>
      </c>
      <c r="F1761" s="23">
        <v>50.161980357952416</v>
      </c>
      <c r="G1761" s="23">
        <v>-66.461137533187866</v>
      </c>
      <c r="H1761" s="23">
        <v>50.161991300640388</v>
      </c>
      <c r="I1761" s="23">
        <v>-66.461113693898568</v>
      </c>
      <c r="J1761" s="23">
        <v>-8.3089723587036133</v>
      </c>
      <c r="K1761" s="23">
        <v>1.6653273105621338</v>
      </c>
      <c r="L1761" s="24">
        <v>0.67464131116867065</v>
      </c>
      <c r="M1761" s="20">
        <v>25569.020910092593</v>
      </c>
      <c r="N1761" s="22">
        <v>2.2575109004974365</v>
      </c>
      <c r="O1761" s="25">
        <v>5.4945055395364761E-2</v>
      </c>
      <c r="P1761" s="25">
        <v>9.7141541540622711E-2</v>
      </c>
      <c r="Q1761" s="26">
        <v>0</v>
      </c>
      <c r="R1761" s="27">
        <v>18200000</v>
      </c>
      <c r="S1761" s="28">
        <v>0.9999508261680603</v>
      </c>
      <c r="T1761" s="29">
        <v>6.3142004364635795E-5</v>
      </c>
      <c r="U1761" s="30">
        <v>12.767029762268066</v>
      </c>
      <c r="V1761" s="31">
        <v>92.968276977539063</v>
      </c>
      <c r="W1761" s="32">
        <v>146.94621276855469</v>
      </c>
      <c r="X1761" s="22">
        <v>2.52105712890625</v>
      </c>
      <c r="Y1761" s="33">
        <v>1.6591048333793879E-3</v>
      </c>
      <c r="Z1761" s="34">
        <v>9.6517629623413086</v>
      </c>
      <c r="AA1761" s="35">
        <v>-141.5252685546875</v>
      </c>
      <c r="AB1761" s="35">
        <v>204.276611328125</v>
      </c>
      <c r="AC1761" s="22">
        <v>2.2575109004974365</v>
      </c>
      <c r="AD1761" s="36">
        <v>15.435000419616699</v>
      </c>
    </row>
    <row r="1762" spans="1:30" hidden="1" x14ac:dyDescent="0.2">
      <c r="A1762" s="20">
        <v>45987.768966226853</v>
      </c>
      <c r="B1762" s="21">
        <v>-3.7999998778104782E-2</v>
      </c>
      <c r="C1762" s="21">
        <v>7.6795786619186401E-2</v>
      </c>
      <c r="D1762" s="22">
        <v>6.374669075012207</v>
      </c>
      <c r="E1762" s="23">
        <v>69.599998474121094</v>
      </c>
      <c r="F1762" s="23">
        <v>50.161980357952416</v>
      </c>
      <c r="G1762" s="23">
        <v>-66.461137533187866</v>
      </c>
      <c r="H1762" s="23">
        <v>50.161991432422056</v>
      </c>
      <c r="I1762" s="23">
        <v>-66.461113699861798</v>
      </c>
      <c r="J1762" s="23">
        <v>-8.2943143844604492</v>
      </c>
      <c r="K1762" s="23">
        <v>1.6649011373519897</v>
      </c>
      <c r="L1762" s="24">
        <v>0.67464131116867065</v>
      </c>
      <c r="M1762" s="20">
        <v>25569.020921724536</v>
      </c>
      <c r="N1762" s="22">
        <v>2.2575109004974365</v>
      </c>
      <c r="O1762" s="25">
        <v>5.4945055395364761E-2</v>
      </c>
      <c r="P1762" s="25">
        <v>9.7141541540622711E-2</v>
      </c>
      <c r="Q1762" s="26">
        <v>0</v>
      </c>
      <c r="R1762" s="27">
        <v>18200000</v>
      </c>
      <c r="S1762" s="28">
        <v>0.9999508261680603</v>
      </c>
      <c r="T1762" s="29">
        <v>6.3142004364635795E-5</v>
      </c>
      <c r="U1762" s="30">
        <v>12.767029762268066</v>
      </c>
      <c r="V1762" s="31">
        <v>92.968276977539063</v>
      </c>
      <c r="W1762" s="32">
        <v>146.94621276855469</v>
      </c>
      <c r="X1762" s="22">
        <v>2.52105712890625</v>
      </c>
      <c r="Y1762" s="33">
        <v>1.6591048333793879E-3</v>
      </c>
      <c r="Z1762" s="34">
        <v>9.6517629623413086</v>
      </c>
      <c r="AA1762" s="35">
        <v>-141.5252685546875</v>
      </c>
      <c r="AB1762" s="35">
        <v>204.276611328125</v>
      </c>
      <c r="AC1762" s="22">
        <v>2.2575109004974365</v>
      </c>
      <c r="AD1762" s="36">
        <v>15.435000419616699</v>
      </c>
    </row>
    <row r="1763" spans="1:30" hidden="1" x14ac:dyDescent="0.2">
      <c r="A1763" s="20">
        <v>45987.768977824075</v>
      </c>
      <c r="B1763" s="21">
        <v>-1.4999999664723873E-2</v>
      </c>
      <c r="C1763" s="21">
        <v>7.6795786619186401E-2</v>
      </c>
      <c r="D1763" s="22">
        <v>6.3895258903503418</v>
      </c>
      <c r="E1763" s="23">
        <v>69.699996948242188</v>
      </c>
      <c r="F1763" s="23">
        <v>50.161980357952416</v>
      </c>
      <c r="G1763" s="23">
        <v>-66.461137533187866</v>
      </c>
      <c r="H1763" s="23">
        <v>50.161991602356792</v>
      </c>
      <c r="I1763" s="23">
        <v>-66.461113707831828</v>
      </c>
      <c r="J1763" s="23">
        <v>-8.2754125595092773</v>
      </c>
      <c r="K1763" s="23">
        <v>1.6643316745758057</v>
      </c>
      <c r="L1763" s="24">
        <v>0.67464131116867065</v>
      </c>
      <c r="M1763" s="20">
        <v>25569.020933321761</v>
      </c>
      <c r="N1763" s="22">
        <v>2.2575109004974365</v>
      </c>
      <c r="O1763" s="25">
        <v>5.4945055395364761E-2</v>
      </c>
      <c r="P1763" s="25">
        <v>9.7141541540622711E-2</v>
      </c>
      <c r="Q1763" s="26">
        <v>0</v>
      </c>
      <c r="R1763" s="27">
        <v>18200000</v>
      </c>
      <c r="S1763" s="28">
        <v>0.9999508261680603</v>
      </c>
      <c r="T1763" s="29">
        <v>6.3142004364635795E-5</v>
      </c>
      <c r="U1763" s="30">
        <v>12.767029762268066</v>
      </c>
      <c r="V1763" s="31">
        <v>92.968276977539063</v>
      </c>
      <c r="W1763" s="32">
        <v>146.94621276855469</v>
      </c>
      <c r="X1763" s="22">
        <v>2.52105712890625</v>
      </c>
      <c r="Y1763" s="33">
        <v>1.6591048333793879E-3</v>
      </c>
      <c r="Z1763" s="34">
        <v>9.6517629623413086</v>
      </c>
      <c r="AA1763" s="35">
        <v>-141.5252685546875</v>
      </c>
      <c r="AB1763" s="35">
        <v>204.276611328125</v>
      </c>
      <c r="AC1763" s="22">
        <v>2.2575109004974365</v>
      </c>
      <c r="AD1763" s="36">
        <v>15.435000419616699</v>
      </c>
    </row>
    <row r="1764" spans="1:30" hidden="1" x14ac:dyDescent="0.2">
      <c r="A1764" s="20">
        <v>45987.768989560187</v>
      </c>
      <c r="B1764" s="21">
        <v>-1.7000000923871994E-2</v>
      </c>
      <c r="C1764" s="21">
        <v>7.6795786619186401E-2</v>
      </c>
      <c r="D1764" s="22">
        <v>6.3895258903503418</v>
      </c>
      <c r="E1764" s="23">
        <v>69.900001525878906</v>
      </c>
      <c r="F1764" s="23">
        <v>50.161980357952416</v>
      </c>
      <c r="G1764" s="23">
        <v>-66.461137533187866</v>
      </c>
      <c r="H1764" s="23">
        <v>50.161991779526026</v>
      </c>
      <c r="I1764" s="23">
        <v>-66.461113413620097</v>
      </c>
      <c r="J1764" s="23">
        <v>-8.2557048797607422</v>
      </c>
      <c r="K1764" s="23">
        <v>1.685354471206665</v>
      </c>
      <c r="L1764" s="24">
        <v>0.67464131116867065</v>
      </c>
      <c r="M1764" s="20">
        <v>25569.02094505787</v>
      </c>
      <c r="N1764" s="22">
        <v>2.2575109004974365</v>
      </c>
      <c r="O1764" s="25">
        <v>5.4945055395364761E-2</v>
      </c>
      <c r="P1764" s="25">
        <v>9.7141541540622711E-2</v>
      </c>
      <c r="Q1764" s="26">
        <v>0</v>
      </c>
      <c r="R1764" s="27">
        <v>18200000</v>
      </c>
      <c r="S1764" s="28">
        <v>0.9999508261680603</v>
      </c>
      <c r="T1764" s="29">
        <v>6.3142004364635795E-5</v>
      </c>
      <c r="U1764" s="30">
        <v>12.767029762268066</v>
      </c>
      <c r="V1764" s="31">
        <v>92.968276977539063</v>
      </c>
      <c r="W1764" s="32">
        <v>146.94621276855469</v>
      </c>
      <c r="X1764" s="22">
        <v>2.52105712890625</v>
      </c>
      <c r="Y1764" s="33">
        <v>1.6591048333793879E-3</v>
      </c>
      <c r="Z1764" s="34">
        <v>9.6517629623413086</v>
      </c>
      <c r="AA1764" s="35">
        <v>-141.5252685546875</v>
      </c>
      <c r="AB1764" s="35">
        <v>204.276611328125</v>
      </c>
      <c r="AC1764" s="22">
        <v>2.2575109004974365</v>
      </c>
      <c r="AD1764" s="36">
        <v>15.435000419616699</v>
      </c>
    </row>
    <row r="1765" spans="1:30" hidden="1" x14ac:dyDescent="0.2">
      <c r="A1765" s="20">
        <v>45987.769001215274</v>
      </c>
      <c r="B1765" s="21">
        <v>-1.0999999940395355E-2</v>
      </c>
      <c r="C1765" s="21">
        <v>7.6795786619186401E-2</v>
      </c>
      <c r="D1765" s="22">
        <v>6.3895258903503418</v>
      </c>
      <c r="E1765" s="23">
        <v>69.699996948242188</v>
      </c>
      <c r="F1765" s="23">
        <v>50.161980357952416</v>
      </c>
      <c r="G1765" s="23">
        <v>-66.461137533187866</v>
      </c>
      <c r="H1765" s="23">
        <v>50.161991947288847</v>
      </c>
      <c r="I1765" s="23">
        <v>-66.461113373974371</v>
      </c>
      <c r="J1765" s="23">
        <v>-8.2370443344116211</v>
      </c>
      <c r="K1765" s="23">
        <v>1.6881872415542603</v>
      </c>
      <c r="L1765" s="24">
        <v>0.67464131116867065</v>
      </c>
      <c r="M1765" s="20">
        <v>25569.020956701388</v>
      </c>
      <c r="N1765" s="22">
        <v>2.2575109004974365</v>
      </c>
      <c r="O1765" s="25">
        <v>5.4945055395364761E-2</v>
      </c>
      <c r="P1765" s="25">
        <v>9.7141541540622711E-2</v>
      </c>
      <c r="Q1765" s="26">
        <v>0</v>
      </c>
      <c r="R1765" s="27">
        <v>18200000</v>
      </c>
      <c r="S1765" s="28">
        <v>0.9999508261680603</v>
      </c>
      <c r="T1765" s="29">
        <v>6.3142004364635795E-5</v>
      </c>
      <c r="U1765" s="30">
        <v>12.767029762268066</v>
      </c>
      <c r="V1765" s="31">
        <v>92.968276977539063</v>
      </c>
      <c r="W1765" s="32">
        <v>146.94621276855469</v>
      </c>
      <c r="X1765" s="22">
        <v>2.52105712890625</v>
      </c>
      <c r="Y1765" s="33">
        <v>1.6591048333793879E-3</v>
      </c>
      <c r="Z1765" s="34">
        <v>9.6517629623413086</v>
      </c>
      <c r="AA1765" s="35">
        <v>-141.5252685546875</v>
      </c>
      <c r="AB1765" s="35">
        <v>204.276611328125</v>
      </c>
      <c r="AC1765" s="22">
        <v>2.2575109004974365</v>
      </c>
      <c r="AD1765" s="36">
        <v>15.435000419616699</v>
      </c>
    </row>
    <row r="1766" spans="1:30" hidden="1" x14ac:dyDescent="0.2">
      <c r="A1766" s="20">
        <v>45987.769012847224</v>
      </c>
      <c r="B1766" s="21">
        <v>-1.0999999940395355E-2</v>
      </c>
      <c r="C1766" s="21">
        <v>7.6795786619186401E-2</v>
      </c>
      <c r="D1766" s="22">
        <v>6.3895258903503418</v>
      </c>
      <c r="E1766" s="23">
        <v>69.699996948242188</v>
      </c>
      <c r="F1766" s="23">
        <v>50.161980357952416</v>
      </c>
      <c r="G1766" s="23">
        <v>-66.461137533187866</v>
      </c>
      <c r="H1766" s="23">
        <v>50.161991989546827</v>
      </c>
      <c r="I1766" s="23">
        <v>-66.461113254226916</v>
      </c>
      <c r="J1766" s="23">
        <v>-8.2323446273803711</v>
      </c>
      <c r="K1766" s="23">
        <v>1.6967438459396362</v>
      </c>
      <c r="L1766" s="24">
        <v>0.67464131116867065</v>
      </c>
      <c r="M1766" s="20">
        <v>25569.020968344907</v>
      </c>
      <c r="N1766" s="22">
        <v>2.2165100574493408</v>
      </c>
      <c r="O1766" s="25">
        <v>5.4945055395364761E-2</v>
      </c>
      <c r="P1766" s="25">
        <v>9.72762331366539E-2</v>
      </c>
      <c r="Q1766" s="26">
        <v>0</v>
      </c>
      <c r="R1766" s="27">
        <v>18200000</v>
      </c>
      <c r="S1766" s="28">
        <v>0.99994957447052002</v>
      </c>
      <c r="T1766" s="29">
        <v>6.322954868664965E-5</v>
      </c>
      <c r="U1766" s="30">
        <v>12.793517112731934</v>
      </c>
      <c r="V1766" s="31">
        <v>93.057342529296875</v>
      </c>
      <c r="W1766" s="32">
        <v>147.090087890625</v>
      </c>
      <c r="X1766" s="22">
        <v>2.49127197265625</v>
      </c>
      <c r="Y1766" s="33">
        <v>0</v>
      </c>
      <c r="Z1766" s="34">
        <v>9.561192512512207</v>
      </c>
      <c r="AA1766" s="35">
        <v>-136.55184936523438</v>
      </c>
      <c r="AB1766" s="35">
        <v>205.33518981933594</v>
      </c>
      <c r="AC1766" s="22">
        <v>2.2165100574493408</v>
      </c>
      <c r="AD1766" s="36">
        <v>15.407999992370605</v>
      </c>
    </row>
    <row r="1767" spans="1:30" hidden="1" x14ac:dyDescent="0.2">
      <c r="A1767" s="20">
        <v>45987.769024513887</v>
      </c>
      <c r="B1767" s="21">
        <v>-2.199999988079071E-2</v>
      </c>
      <c r="C1767" s="21">
        <v>7.6795786619186401E-2</v>
      </c>
      <c r="D1767" s="22">
        <v>6.3895258903503418</v>
      </c>
      <c r="E1767" s="23">
        <v>69.900001525878906</v>
      </c>
      <c r="F1767" s="23">
        <v>50.161980357952416</v>
      </c>
      <c r="G1767" s="23">
        <v>-66.461137533187866</v>
      </c>
      <c r="H1767" s="23">
        <v>50.161992005003007</v>
      </c>
      <c r="I1767" s="23">
        <v>-66.461113364354702</v>
      </c>
      <c r="J1767" s="23">
        <v>-8.2306251525878906</v>
      </c>
      <c r="K1767" s="23">
        <v>1.6888747215270996</v>
      </c>
      <c r="L1767" s="24">
        <v>0.67395424842834473</v>
      </c>
      <c r="M1767" s="20">
        <v>25569.020980011574</v>
      </c>
      <c r="N1767" s="22">
        <v>2.2165100574493408</v>
      </c>
      <c r="O1767" s="25">
        <v>5.4945055395364761E-2</v>
      </c>
      <c r="P1767" s="25">
        <v>9.72762331366539E-2</v>
      </c>
      <c r="Q1767" s="26">
        <v>0</v>
      </c>
      <c r="R1767" s="27">
        <v>18200000</v>
      </c>
      <c r="S1767" s="28">
        <v>0.99994957447052002</v>
      </c>
      <c r="T1767" s="29">
        <v>6.322954868664965E-5</v>
      </c>
      <c r="U1767" s="30">
        <v>12.793517112731934</v>
      </c>
      <c r="V1767" s="31">
        <v>93.057342529296875</v>
      </c>
      <c r="W1767" s="32">
        <v>147.090087890625</v>
      </c>
      <c r="X1767" s="22">
        <v>2.49127197265625</v>
      </c>
      <c r="Y1767" s="33">
        <v>0</v>
      </c>
      <c r="Z1767" s="34">
        <v>9.561192512512207</v>
      </c>
      <c r="AA1767" s="35">
        <v>-136.55184936523438</v>
      </c>
      <c r="AB1767" s="35">
        <v>205.33518981933594</v>
      </c>
      <c r="AC1767" s="22">
        <v>2.2165100574493408</v>
      </c>
      <c r="AD1767" s="36">
        <v>15.407999992370605</v>
      </c>
    </row>
    <row r="1768" spans="1:30" hidden="1" x14ac:dyDescent="0.2">
      <c r="A1768" s="20">
        <v>45987.769036157406</v>
      </c>
      <c r="B1768" s="21">
        <v>-2.0999999716877937E-2</v>
      </c>
      <c r="C1768" s="21">
        <v>7.6795786619186401E-2</v>
      </c>
      <c r="D1768" s="22">
        <v>6.3847956657409668</v>
      </c>
      <c r="E1768" s="23">
        <v>70</v>
      </c>
      <c r="F1768" s="23">
        <v>50.161980357952416</v>
      </c>
      <c r="G1768" s="23">
        <v>-66.461137533187866</v>
      </c>
      <c r="H1768" s="23">
        <v>50.161992315610121</v>
      </c>
      <c r="I1768" s="23">
        <v>-66.461113271450472</v>
      </c>
      <c r="J1768" s="23">
        <v>-8.196075439453125</v>
      </c>
      <c r="K1768" s="23">
        <v>1.695513129234314</v>
      </c>
      <c r="L1768" s="24">
        <v>0.67395424842834473</v>
      </c>
      <c r="M1768" s="20">
        <v>25569.020991655092</v>
      </c>
      <c r="N1768" s="22">
        <v>2.2165100574493408</v>
      </c>
      <c r="O1768" s="25">
        <v>5.4945055395364761E-2</v>
      </c>
      <c r="P1768" s="25">
        <v>9.72762331366539E-2</v>
      </c>
      <c r="Q1768" s="26">
        <v>0</v>
      </c>
      <c r="R1768" s="27">
        <v>18200000</v>
      </c>
      <c r="S1768" s="28">
        <v>0.99994957447052002</v>
      </c>
      <c r="T1768" s="29">
        <v>6.322954868664965E-5</v>
      </c>
      <c r="U1768" s="30">
        <v>12.793517112731934</v>
      </c>
      <c r="V1768" s="31">
        <v>93.057342529296875</v>
      </c>
      <c r="W1768" s="32">
        <v>147.090087890625</v>
      </c>
      <c r="X1768" s="22">
        <v>2.49127197265625</v>
      </c>
      <c r="Y1768" s="33">
        <v>0</v>
      </c>
      <c r="Z1768" s="34">
        <v>9.561192512512207</v>
      </c>
      <c r="AA1768" s="35">
        <v>-136.55184936523438</v>
      </c>
      <c r="AB1768" s="35">
        <v>205.33518981933594</v>
      </c>
      <c r="AC1768" s="22">
        <v>2.2165100574493408</v>
      </c>
      <c r="AD1768" s="36">
        <v>15.407999992370605</v>
      </c>
    </row>
    <row r="1769" spans="1:30" hidden="1" x14ac:dyDescent="0.2">
      <c r="A1769" s="20">
        <v>45987.769047812501</v>
      </c>
      <c r="B1769" s="21">
        <v>-9.9999997764825821E-3</v>
      </c>
      <c r="C1769" s="21">
        <v>7.6795786619186401E-2</v>
      </c>
      <c r="D1769" s="22">
        <v>6.3847956657409668</v>
      </c>
      <c r="E1769" s="23">
        <v>69.900001525878906</v>
      </c>
      <c r="F1769" s="23">
        <v>50.161980357952416</v>
      </c>
      <c r="G1769" s="23">
        <v>-66.461137533187866</v>
      </c>
      <c r="H1769" s="23">
        <v>50.161992660891578</v>
      </c>
      <c r="I1769" s="23">
        <v>-66.461113253381868</v>
      </c>
      <c r="J1769" s="23">
        <v>-8.1576690673828125</v>
      </c>
      <c r="K1769" s="23">
        <v>1.6968041658401489</v>
      </c>
      <c r="L1769" s="24">
        <v>0.67395424842834473</v>
      </c>
      <c r="M1769" s="20">
        <v>25569.021003310187</v>
      </c>
      <c r="N1769" s="22">
        <v>2.2165100574493408</v>
      </c>
      <c r="O1769" s="25">
        <v>5.4945055395364761E-2</v>
      </c>
      <c r="P1769" s="25">
        <v>9.72762331366539E-2</v>
      </c>
      <c r="Q1769" s="26">
        <v>0</v>
      </c>
      <c r="R1769" s="27">
        <v>18200000</v>
      </c>
      <c r="S1769" s="28">
        <v>0.99994957447052002</v>
      </c>
      <c r="T1769" s="29">
        <v>6.322954868664965E-5</v>
      </c>
      <c r="U1769" s="30">
        <v>12.793517112731934</v>
      </c>
      <c r="V1769" s="31">
        <v>93.057342529296875</v>
      </c>
      <c r="W1769" s="32">
        <v>147.090087890625</v>
      </c>
      <c r="X1769" s="22">
        <v>2.49127197265625</v>
      </c>
      <c r="Y1769" s="33">
        <v>0</v>
      </c>
      <c r="Z1769" s="34">
        <v>9.561192512512207</v>
      </c>
      <c r="AA1769" s="35">
        <v>-136.55184936523438</v>
      </c>
      <c r="AB1769" s="35">
        <v>205.33518981933594</v>
      </c>
      <c r="AC1769" s="22">
        <v>2.2165100574493408</v>
      </c>
      <c r="AD1769" s="36">
        <v>15.407999992370605</v>
      </c>
    </row>
    <row r="1770" spans="1:30" hidden="1" x14ac:dyDescent="0.2">
      <c r="A1770" s="20">
        <v>45987.769059432867</v>
      </c>
      <c r="B1770" s="21">
        <v>-2.0000000949949026E-3</v>
      </c>
      <c r="C1770" s="21">
        <v>7.6795786619186401E-2</v>
      </c>
      <c r="D1770" s="22">
        <v>6.3847956657409668</v>
      </c>
      <c r="E1770" s="23">
        <v>69.900001525878906</v>
      </c>
      <c r="F1770" s="23">
        <v>50.161980357952416</v>
      </c>
      <c r="G1770" s="23">
        <v>-66.461137533187866</v>
      </c>
      <c r="H1770" s="23">
        <v>50.161992835839222</v>
      </c>
      <c r="I1770" s="23">
        <v>-66.461113095173957</v>
      </c>
      <c r="J1770" s="23">
        <v>-8.138209342956543</v>
      </c>
      <c r="K1770" s="23">
        <v>1.7081087827682495</v>
      </c>
      <c r="L1770" s="24">
        <v>0.67395424842834473</v>
      </c>
      <c r="M1770" s="20">
        <v>25569.021014930557</v>
      </c>
      <c r="N1770" s="22">
        <v>2.2165100574493408</v>
      </c>
      <c r="O1770" s="25">
        <v>5.4945055395364761E-2</v>
      </c>
      <c r="P1770" s="25">
        <v>9.72762331366539E-2</v>
      </c>
      <c r="Q1770" s="26">
        <v>0</v>
      </c>
      <c r="R1770" s="27">
        <v>18200000</v>
      </c>
      <c r="S1770" s="28">
        <v>0.99994957447052002</v>
      </c>
      <c r="T1770" s="29">
        <v>6.322954868664965E-5</v>
      </c>
      <c r="U1770" s="30">
        <v>12.793517112731934</v>
      </c>
      <c r="V1770" s="31">
        <v>93.057342529296875</v>
      </c>
      <c r="W1770" s="32">
        <v>147.090087890625</v>
      </c>
      <c r="X1770" s="22">
        <v>2.49127197265625</v>
      </c>
      <c r="Y1770" s="33">
        <v>0</v>
      </c>
      <c r="Z1770" s="34">
        <v>9.561192512512207</v>
      </c>
      <c r="AA1770" s="35">
        <v>-136.55184936523438</v>
      </c>
      <c r="AB1770" s="35">
        <v>205.33518981933594</v>
      </c>
      <c r="AC1770" s="22">
        <v>2.2165100574493408</v>
      </c>
      <c r="AD1770" s="36">
        <v>15.407999992370605</v>
      </c>
    </row>
    <row r="1771" spans="1:30" hidden="1" x14ac:dyDescent="0.2">
      <c r="A1771" s="20">
        <v>45987.769071076385</v>
      </c>
      <c r="B1771" s="21">
        <v>-3.2999999821186066E-2</v>
      </c>
      <c r="C1771" s="21">
        <v>7.6795786619186401E-2</v>
      </c>
      <c r="D1771" s="22">
        <v>6.3847956657409668</v>
      </c>
      <c r="E1771" s="23">
        <v>70.099998474121094</v>
      </c>
      <c r="F1771" s="23">
        <v>50.161980357952416</v>
      </c>
      <c r="G1771" s="23">
        <v>-66.461137533187866</v>
      </c>
      <c r="H1771" s="23">
        <v>50.161992858261506</v>
      </c>
      <c r="I1771" s="23">
        <v>-66.461112895326934</v>
      </c>
      <c r="J1771" s="23">
        <v>-8.1357154846191406</v>
      </c>
      <c r="K1771" s="23">
        <v>1.7223888635635376</v>
      </c>
      <c r="L1771" s="24">
        <v>0.67395424842834473</v>
      </c>
      <c r="M1771" s="20">
        <v>25569.021026574075</v>
      </c>
      <c r="N1771" s="22">
        <v>2.2165100574493408</v>
      </c>
      <c r="O1771" s="25">
        <v>5.4945055395364761E-2</v>
      </c>
      <c r="P1771" s="25">
        <v>9.72762331366539E-2</v>
      </c>
      <c r="Q1771" s="26">
        <v>0</v>
      </c>
      <c r="R1771" s="27">
        <v>18200000</v>
      </c>
      <c r="S1771" s="28">
        <v>0.99994957447052002</v>
      </c>
      <c r="T1771" s="29">
        <v>6.322954868664965E-5</v>
      </c>
      <c r="U1771" s="30">
        <v>12.793517112731934</v>
      </c>
      <c r="V1771" s="31">
        <v>93.057342529296875</v>
      </c>
      <c r="W1771" s="32">
        <v>147.090087890625</v>
      </c>
      <c r="X1771" s="22">
        <v>2.49127197265625</v>
      </c>
      <c r="Y1771" s="33">
        <v>0</v>
      </c>
      <c r="Z1771" s="34">
        <v>9.561192512512207</v>
      </c>
      <c r="AA1771" s="35">
        <v>-136.55184936523438</v>
      </c>
      <c r="AB1771" s="35">
        <v>205.33518981933594</v>
      </c>
      <c r="AC1771" s="22">
        <v>2.2165100574493408</v>
      </c>
      <c r="AD1771" s="36">
        <v>15.407999992370605</v>
      </c>
    </row>
    <row r="1772" spans="1:30" hidden="1" x14ac:dyDescent="0.2">
      <c r="A1772" s="20">
        <v>45987.769082708335</v>
      </c>
      <c r="B1772" s="21">
        <v>-1.9999999552965164E-2</v>
      </c>
      <c r="C1772" s="21">
        <v>7.6795786619186401E-2</v>
      </c>
      <c r="D1772" s="22">
        <v>6.3847956657409668</v>
      </c>
      <c r="E1772" s="23">
        <v>70.300003051757813</v>
      </c>
      <c r="F1772" s="23">
        <v>50.161980357952416</v>
      </c>
      <c r="G1772" s="23">
        <v>-66.461137533187866</v>
      </c>
      <c r="H1772" s="23">
        <v>50.161992996079121</v>
      </c>
      <c r="I1772" s="23">
        <v>-66.461112762811041</v>
      </c>
      <c r="J1772" s="23">
        <v>-8.1203851699829102</v>
      </c>
      <c r="K1772" s="23">
        <v>1.7318576574325562</v>
      </c>
      <c r="L1772" s="24">
        <v>0.67395424842834473</v>
      </c>
      <c r="M1772" s="20">
        <v>25569.021038206018</v>
      </c>
      <c r="N1772" s="22">
        <v>2.2165100574493408</v>
      </c>
      <c r="O1772" s="25">
        <v>5.4945055395364761E-2</v>
      </c>
      <c r="P1772" s="25">
        <v>9.72762331366539E-2</v>
      </c>
      <c r="Q1772" s="26">
        <v>0</v>
      </c>
      <c r="R1772" s="27">
        <v>18200000</v>
      </c>
      <c r="S1772" s="28">
        <v>0.99994957447052002</v>
      </c>
      <c r="T1772" s="29">
        <v>6.322954868664965E-5</v>
      </c>
      <c r="U1772" s="30">
        <v>12.793517112731934</v>
      </c>
      <c r="V1772" s="31">
        <v>93.057342529296875</v>
      </c>
      <c r="W1772" s="32">
        <v>147.090087890625</v>
      </c>
      <c r="X1772" s="22">
        <v>2.49127197265625</v>
      </c>
      <c r="Y1772" s="33">
        <v>0</v>
      </c>
      <c r="Z1772" s="34">
        <v>9.561192512512207</v>
      </c>
      <c r="AA1772" s="35">
        <v>-136.55184936523438</v>
      </c>
      <c r="AB1772" s="35">
        <v>205.33518981933594</v>
      </c>
      <c r="AC1772" s="22">
        <v>2.2165100574493408</v>
      </c>
      <c r="AD1772" s="36">
        <v>15.407999992370605</v>
      </c>
    </row>
    <row r="1773" spans="1:30" hidden="1" x14ac:dyDescent="0.2">
      <c r="A1773" s="20">
        <v>45987.769094340278</v>
      </c>
      <c r="B1773" s="21">
        <v>-8.999999612569809E-3</v>
      </c>
      <c r="C1773" s="21">
        <v>7.6795786619186401E-2</v>
      </c>
      <c r="D1773" s="22">
        <v>6.4251904487609863</v>
      </c>
      <c r="E1773" s="23">
        <v>70.300003051757813</v>
      </c>
      <c r="F1773" s="23">
        <v>50.161980357952416</v>
      </c>
      <c r="G1773" s="23">
        <v>-66.461137533187866</v>
      </c>
      <c r="H1773" s="23">
        <v>50.161993025810403</v>
      </c>
      <c r="I1773" s="23">
        <v>-66.461112601318888</v>
      </c>
      <c r="J1773" s="23">
        <v>-8.1170778274536133</v>
      </c>
      <c r="K1773" s="23">
        <v>1.7433969974517822</v>
      </c>
      <c r="L1773" s="24">
        <v>0.67395424842834473</v>
      </c>
      <c r="M1773" s="20">
        <v>25569.021049837964</v>
      </c>
      <c r="N1773" s="22">
        <v>2.2025158405303955</v>
      </c>
      <c r="O1773" s="25">
        <v>5.4945055395364761E-2</v>
      </c>
      <c r="P1773" s="25">
        <v>9.7322292625904083E-2</v>
      </c>
      <c r="Q1773" s="26">
        <v>0</v>
      </c>
      <c r="R1773" s="27">
        <v>18200000</v>
      </c>
      <c r="S1773" s="28">
        <v>0.99994921684265137</v>
      </c>
      <c r="T1773" s="29">
        <v>6.3259489252232015E-5</v>
      </c>
      <c r="U1773" s="30">
        <v>12.808677673339844</v>
      </c>
      <c r="V1773" s="31">
        <v>93.132194519042969</v>
      </c>
      <c r="W1773" s="32">
        <v>147.20942687988281</v>
      </c>
      <c r="X1773" s="22">
        <v>2.462158203125</v>
      </c>
      <c r="Y1773" s="33">
        <v>3.1742823775857687E-3</v>
      </c>
      <c r="Z1773" s="34">
        <v>9.4123659133911133</v>
      </c>
      <c r="AA1773" s="35">
        <v>-128.407470703125</v>
      </c>
      <c r="AB1773" s="35">
        <v>205.95985412597656</v>
      </c>
      <c r="AC1773" s="22">
        <v>2.2025158405303955</v>
      </c>
      <c r="AD1773" s="36">
        <v>15.435000419616699</v>
      </c>
    </row>
    <row r="1774" spans="1:30" hidden="1" x14ac:dyDescent="0.2">
      <c r="A1774" s="20">
        <v>45987.769106030093</v>
      </c>
      <c r="B1774" s="21">
        <v>-2.0999999716877937E-2</v>
      </c>
      <c r="C1774" s="21">
        <v>7.6795786619186401E-2</v>
      </c>
      <c r="D1774" s="22">
        <v>6.4251904487609863</v>
      </c>
      <c r="E1774" s="23">
        <v>70.099998474121094</v>
      </c>
      <c r="F1774" s="23">
        <v>50.161980357952416</v>
      </c>
      <c r="G1774" s="23">
        <v>-66.461137533187866</v>
      </c>
      <c r="H1774" s="23">
        <v>50.161993199686862</v>
      </c>
      <c r="I1774" s="23">
        <v>-66.461112293857866</v>
      </c>
      <c r="J1774" s="23">
        <v>-8.0977373123168945</v>
      </c>
      <c r="K1774" s="23">
        <v>1.7653665542602539</v>
      </c>
      <c r="L1774" s="24">
        <v>0.67395424842834473</v>
      </c>
      <c r="M1774" s="20">
        <v>25569.021061516203</v>
      </c>
      <c r="N1774" s="22">
        <v>2.2025158405303955</v>
      </c>
      <c r="O1774" s="25">
        <v>5.4945055395364761E-2</v>
      </c>
      <c r="P1774" s="25">
        <v>9.7322292625904083E-2</v>
      </c>
      <c r="Q1774" s="26">
        <v>0</v>
      </c>
      <c r="R1774" s="27">
        <v>18200000</v>
      </c>
      <c r="S1774" s="28">
        <v>0.99994921684265137</v>
      </c>
      <c r="T1774" s="29">
        <v>6.3259489252232015E-5</v>
      </c>
      <c r="U1774" s="30">
        <v>12.808677673339844</v>
      </c>
      <c r="V1774" s="31">
        <v>93.132194519042969</v>
      </c>
      <c r="W1774" s="32">
        <v>147.20942687988281</v>
      </c>
      <c r="X1774" s="22">
        <v>2.462158203125</v>
      </c>
      <c r="Y1774" s="33">
        <v>3.1742823775857687E-3</v>
      </c>
      <c r="Z1774" s="34">
        <v>9.4123659133911133</v>
      </c>
      <c r="AA1774" s="35">
        <v>-128.407470703125</v>
      </c>
      <c r="AB1774" s="35">
        <v>205.95985412597656</v>
      </c>
      <c r="AC1774" s="22">
        <v>2.2025158405303955</v>
      </c>
      <c r="AD1774" s="36">
        <v>15.435000419616699</v>
      </c>
    </row>
    <row r="1775" spans="1:30" hidden="1" x14ac:dyDescent="0.2">
      <c r="A1775" s="20">
        <v>45987.769117696756</v>
      </c>
      <c r="B1775" s="21">
        <v>-1.8999999389052391E-2</v>
      </c>
      <c r="C1775" s="21">
        <v>7.6795786619186401E-2</v>
      </c>
      <c r="D1775" s="22">
        <v>6.4251904487609863</v>
      </c>
      <c r="E1775" s="23">
        <v>70.199996948242188</v>
      </c>
      <c r="F1775" s="23">
        <v>50.161980357952416</v>
      </c>
      <c r="G1775" s="23">
        <v>-66.461137533187866</v>
      </c>
      <c r="H1775" s="23">
        <v>50.161993374225013</v>
      </c>
      <c r="I1775" s="23">
        <v>-66.461112106002957</v>
      </c>
      <c r="J1775" s="23">
        <v>-8.0783233642578125</v>
      </c>
      <c r="K1775" s="23">
        <v>1.7787896394729614</v>
      </c>
      <c r="L1775" s="24">
        <v>0.67395424842834473</v>
      </c>
      <c r="M1775" s="20">
        <v>25569.02107318287</v>
      </c>
      <c r="N1775" s="22">
        <v>2.2025158405303955</v>
      </c>
      <c r="O1775" s="25">
        <v>5.4945055395364761E-2</v>
      </c>
      <c r="P1775" s="25">
        <v>9.7322292625904083E-2</v>
      </c>
      <c r="Q1775" s="26">
        <v>0</v>
      </c>
      <c r="R1775" s="27">
        <v>18200000</v>
      </c>
      <c r="S1775" s="28">
        <v>0.99994921684265137</v>
      </c>
      <c r="T1775" s="29">
        <v>6.3259489252232015E-5</v>
      </c>
      <c r="U1775" s="30">
        <v>12.808677673339844</v>
      </c>
      <c r="V1775" s="31">
        <v>93.132194519042969</v>
      </c>
      <c r="W1775" s="32">
        <v>147.20942687988281</v>
      </c>
      <c r="X1775" s="22">
        <v>2.462158203125</v>
      </c>
      <c r="Y1775" s="33">
        <v>3.1742823775857687E-3</v>
      </c>
      <c r="Z1775" s="34">
        <v>9.4123659133911133</v>
      </c>
      <c r="AA1775" s="35">
        <v>-128.407470703125</v>
      </c>
      <c r="AB1775" s="35">
        <v>205.95985412597656</v>
      </c>
      <c r="AC1775" s="22">
        <v>2.2025158405303955</v>
      </c>
      <c r="AD1775" s="36">
        <v>15.435000419616699</v>
      </c>
    </row>
    <row r="1776" spans="1:30" hidden="1" x14ac:dyDescent="0.2">
      <c r="A1776" s="20">
        <v>45987.769129340275</v>
      </c>
      <c r="B1776" s="21">
        <v>-1.9999999552965164E-2</v>
      </c>
      <c r="C1776" s="21">
        <v>7.6795786619186401E-2</v>
      </c>
      <c r="D1776" s="22">
        <v>6.4251904487609863</v>
      </c>
      <c r="E1776" s="23">
        <v>70.400001525878906</v>
      </c>
      <c r="F1776" s="23">
        <v>50.161980357952416</v>
      </c>
      <c r="G1776" s="23">
        <v>-66.461137533187866</v>
      </c>
      <c r="H1776" s="23">
        <v>50.161993518257276</v>
      </c>
      <c r="I1776" s="23">
        <v>-66.461111949416221</v>
      </c>
      <c r="J1776" s="23">
        <v>-8.0623025894165039</v>
      </c>
      <c r="K1776" s="23">
        <v>1.7899783849716187</v>
      </c>
      <c r="L1776" s="24">
        <v>0.67395424842834473</v>
      </c>
      <c r="M1776" s="20">
        <v>25569.021084837965</v>
      </c>
      <c r="N1776" s="22">
        <v>2.2025158405303955</v>
      </c>
      <c r="O1776" s="25">
        <v>5.4945055395364761E-2</v>
      </c>
      <c r="P1776" s="25">
        <v>9.7322292625904083E-2</v>
      </c>
      <c r="Q1776" s="26">
        <v>0</v>
      </c>
      <c r="R1776" s="27">
        <v>18200000</v>
      </c>
      <c r="S1776" s="28">
        <v>0.99994921684265137</v>
      </c>
      <c r="T1776" s="29">
        <v>6.3259489252232015E-5</v>
      </c>
      <c r="U1776" s="30">
        <v>12.808677673339844</v>
      </c>
      <c r="V1776" s="31">
        <v>93.132194519042969</v>
      </c>
      <c r="W1776" s="32">
        <v>147.20942687988281</v>
      </c>
      <c r="X1776" s="22">
        <v>2.462158203125</v>
      </c>
      <c r="Y1776" s="33">
        <v>3.1742823775857687E-3</v>
      </c>
      <c r="Z1776" s="34">
        <v>9.4123659133911133</v>
      </c>
      <c r="AA1776" s="35">
        <v>-128.407470703125</v>
      </c>
      <c r="AB1776" s="35">
        <v>205.95985412597656</v>
      </c>
      <c r="AC1776" s="22">
        <v>2.2025158405303955</v>
      </c>
      <c r="AD1776" s="36">
        <v>15.435000419616699</v>
      </c>
    </row>
    <row r="1777" spans="1:30" hidden="1" x14ac:dyDescent="0.2">
      <c r="A1777" s="20">
        <v>45987.769140972225</v>
      </c>
      <c r="B1777" s="21">
        <v>-2.8000000864267349E-2</v>
      </c>
      <c r="C1777" s="21">
        <v>7.6795786619186401E-2</v>
      </c>
      <c r="D1777" s="22">
        <v>6.4251904487609863</v>
      </c>
      <c r="E1777" s="23">
        <v>70.300003051757813</v>
      </c>
      <c r="F1777" s="23">
        <v>50.161980357952416</v>
      </c>
      <c r="G1777" s="23">
        <v>-66.461137533187866</v>
      </c>
      <c r="H1777" s="23">
        <v>50.16199351838732</v>
      </c>
      <c r="I1777" s="23">
        <v>-66.461111790714313</v>
      </c>
      <c r="J1777" s="23">
        <v>-8.0622882843017578</v>
      </c>
      <c r="K1777" s="23">
        <v>1.8013184070587158</v>
      </c>
      <c r="L1777" s="24">
        <v>0.67395424842834473</v>
      </c>
      <c r="M1777" s="20">
        <v>25569.021096469907</v>
      </c>
      <c r="N1777" s="22">
        <v>2.2025158405303955</v>
      </c>
      <c r="O1777" s="25">
        <v>5.4945055395364761E-2</v>
      </c>
      <c r="P1777" s="25">
        <v>9.7322292625904083E-2</v>
      </c>
      <c r="Q1777" s="26">
        <v>0</v>
      </c>
      <c r="R1777" s="27">
        <v>18200000</v>
      </c>
      <c r="S1777" s="28">
        <v>0.99994921684265137</v>
      </c>
      <c r="T1777" s="29">
        <v>6.3259489252232015E-5</v>
      </c>
      <c r="U1777" s="30">
        <v>12.808677673339844</v>
      </c>
      <c r="V1777" s="31">
        <v>93.132194519042969</v>
      </c>
      <c r="W1777" s="32">
        <v>147.20942687988281</v>
      </c>
      <c r="X1777" s="22">
        <v>2.462158203125</v>
      </c>
      <c r="Y1777" s="33">
        <v>3.1742823775857687E-3</v>
      </c>
      <c r="Z1777" s="34">
        <v>9.4123659133911133</v>
      </c>
      <c r="AA1777" s="35">
        <v>-128.407470703125</v>
      </c>
      <c r="AB1777" s="35">
        <v>205.95985412597656</v>
      </c>
      <c r="AC1777" s="22">
        <v>2.2025158405303955</v>
      </c>
      <c r="AD1777" s="36">
        <v>15.435000419616699</v>
      </c>
    </row>
    <row r="1778" spans="1:30" hidden="1" x14ac:dyDescent="0.2">
      <c r="A1778" s="20">
        <v>45987.769152604167</v>
      </c>
      <c r="B1778" s="21">
        <v>-1.3000000268220901E-2</v>
      </c>
      <c r="C1778" s="21">
        <v>7.6795786619186401E-2</v>
      </c>
      <c r="D1778" s="22">
        <v>6.4422845840454102</v>
      </c>
      <c r="E1778" s="23">
        <v>70.199996948242188</v>
      </c>
      <c r="F1778" s="23">
        <v>50.161980357952416</v>
      </c>
      <c r="G1778" s="23">
        <v>-66.461137533187866</v>
      </c>
      <c r="H1778" s="23">
        <v>50.161993658169116</v>
      </c>
      <c r="I1778" s="23">
        <v>-66.461111600464776</v>
      </c>
      <c r="J1778" s="23">
        <v>-8.0467395782470703</v>
      </c>
      <c r="K1778" s="23">
        <v>1.8149125576019287</v>
      </c>
      <c r="L1778" s="24">
        <v>0.67395424842834473</v>
      </c>
      <c r="M1778" s="20">
        <v>25569.021108101853</v>
      </c>
      <c r="N1778" s="22">
        <v>2.2025158405303955</v>
      </c>
      <c r="O1778" s="25">
        <v>5.4945055395364761E-2</v>
      </c>
      <c r="P1778" s="25">
        <v>9.7322292625904083E-2</v>
      </c>
      <c r="Q1778" s="26">
        <v>0</v>
      </c>
      <c r="R1778" s="27">
        <v>18200000</v>
      </c>
      <c r="S1778" s="28">
        <v>0.99994921684265137</v>
      </c>
      <c r="T1778" s="29">
        <v>6.3259489252232015E-5</v>
      </c>
      <c r="U1778" s="30">
        <v>12.808677673339844</v>
      </c>
      <c r="V1778" s="31">
        <v>93.132194519042969</v>
      </c>
      <c r="W1778" s="32">
        <v>147.20942687988281</v>
      </c>
      <c r="X1778" s="22">
        <v>2.462158203125</v>
      </c>
      <c r="Y1778" s="33">
        <v>3.1742823775857687E-3</v>
      </c>
      <c r="Z1778" s="34">
        <v>9.4123659133911133</v>
      </c>
      <c r="AA1778" s="35">
        <v>-128.407470703125</v>
      </c>
      <c r="AB1778" s="35">
        <v>205.95985412597656</v>
      </c>
      <c r="AC1778" s="22">
        <v>2.2025158405303955</v>
      </c>
      <c r="AD1778" s="36">
        <v>15.435000419616699</v>
      </c>
    </row>
    <row r="1779" spans="1:30" hidden="1" x14ac:dyDescent="0.2">
      <c r="A1779" s="20">
        <v>45987.76916423611</v>
      </c>
      <c r="B1779" s="21">
        <v>-2.8999999165534973E-2</v>
      </c>
      <c r="C1779" s="21">
        <v>7.6795786619186401E-2</v>
      </c>
      <c r="D1779" s="22">
        <v>6.4422845840454102</v>
      </c>
      <c r="E1779" s="23">
        <v>70.400001525878906</v>
      </c>
      <c r="F1779" s="23">
        <v>50.161980357952416</v>
      </c>
      <c r="G1779" s="23">
        <v>-66.461137533187866</v>
      </c>
      <c r="H1779" s="23">
        <v>50.161993691254033</v>
      </c>
      <c r="I1779" s="23">
        <v>-66.461111493823779</v>
      </c>
      <c r="J1779" s="23">
        <v>-8.0430593490600586</v>
      </c>
      <c r="K1779" s="23">
        <v>1.8225325345993042</v>
      </c>
      <c r="L1779" s="24">
        <v>0.67395424842834473</v>
      </c>
      <c r="M1779" s="20">
        <v>25569.021119733796</v>
      </c>
      <c r="N1779" s="22">
        <v>2.1719117164611816</v>
      </c>
      <c r="O1779" s="25">
        <v>5.4945055395364761E-2</v>
      </c>
      <c r="P1779" s="25">
        <v>9.7423151135444641E-2</v>
      </c>
      <c r="Q1779" s="26">
        <v>0</v>
      </c>
      <c r="R1779" s="27">
        <v>18200000</v>
      </c>
      <c r="S1779" s="28">
        <v>0.99994832277297974</v>
      </c>
      <c r="T1779" s="29">
        <v>6.3325052906293422E-5</v>
      </c>
      <c r="U1779" s="30">
        <v>12.836482048034668</v>
      </c>
      <c r="V1779" s="31">
        <v>93.256599426269531</v>
      </c>
      <c r="W1779" s="32">
        <v>147.40837097167969</v>
      </c>
      <c r="X1779" s="22">
        <v>2.433929443359375</v>
      </c>
      <c r="Y1779" s="33">
        <v>2.3788295220583677E-3</v>
      </c>
      <c r="Z1779" s="34">
        <v>9.2372293472290039</v>
      </c>
      <c r="AA1779" s="35">
        <v>-118.81828308105469</v>
      </c>
      <c r="AB1779" s="35">
        <v>206.55113220214844</v>
      </c>
      <c r="AC1779" s="22">
        <v>2.1719117164611816</v>
      </c>
      <c r="AD1779" s="36">
        <v>15.444000244140625</v>
      </c>
    </row>
    <row r="1780" spans="1:30" hidden="1" x14ac:dyDescent="0.2">
      <c r="A1780" s="20">
        <v>45987.769175914349</v>
      </c>
      <c r="B1780" s="21">
        <v>-1.4999999664723873E-2</v>
      </c>
      <c r="C1780" s="21">
        <v>7.6795786619186401E-2</v>
      </c>
      <c r="D1780" s="22">
        <v>6.4422845840454102</v>
      </c>
      <c r="E1780" s="23">
        <v>70.400001525878906</v>
      </c>
      <c r="F1780" s="23">
        <v>50.161980357952416</v>
      </c>
      <c r="G1780" s="23">
        <v>-66.461137533187866</v>
      </c>
      <c r="H1780" s="23">
        <v>50.161993712985662</v>
      </c>
      <c r="I1780" s="23">
        <v>-66.461111506179734</v>
      </c>
      <c r="J1780" s="23">
        <v>-8.0406427383422852</v>
      </c>
      <c r="K1780" s="23">
        <v>1.8216496706008911</v>
      </c>
      <c r="L1780" s="24">
        <v>0.67395424842834473</v>
      </c>
      <c r="M1780" s="20">
        <v>25569.021131412039</v>
      </c>
      <c r="N1780" s="22">
        <v>2.1719117164611816</v>
      </c>
      <c r="O1780" s="25">
        <v>5.4945055395364761E-2</v>
      </c>
      <c r="P1780" s="25">
        <v>9.7423151135444641E-2</v>
      </c>
      <c r="Q1780" s="26">
        <v>0</v>
      </c>
      <c r="R1780" s="27">
        <v>18200000</v>
      </c>
      <c r="S1780" s="28">
        <v>0.99994832277297974</v>
      </c>
      <c r="T1780" s="29">
        <v>6.3325052906293422E-5</v>
      </c>
      <c r="U1780" s="30">
        <v>12.836482048034668</v>
      </c>
      <c r="V1780" s="31">
        <v>93.256599426269531</v>
      </c>
      <c r="W1780" s="32">
        <v>147.40837097167969</v>
      </c>
      <c r="X1780" s="22">
        <v>2.433929443359375</v>
      </c>
      <c r="Y1780" s="33">
        <v>2.3788295220583677E-3</v>
      </c>
      <c r="Z1780" s="34">
        <v>9.2372293472290039</v>
      </c>
      <c r="AA1780" s="35">
        <v>-118.81828308105469</v>
      </c>
      <c r="AB1780" s="35">
        <v>206.55113220214844</v>
      </c>
      <c r="AC1780" s="22">
        <v>2.1719117164611816</v>
      </c>
      <c r="AD1780" s="36">
        <v>15.444000244140625</v>
      </c>
    </row>
    <row r="1781" spans="1:30" hidden="1" x14ac:dyDescent="0.2">
      <c r="A1781" s="20">
        <v>45987.769187604164</v>
      </c>
      <c r="B1781" s="21">
        <v>-3.5999998450279236E-2</v>
      </c>
      <c r="C1781" s="21">
        <v>7.6795786619186401E-2</v>
      </c>
      <c r="D1781" s="22">
        <v>6.4422845840454102</v>
      </c>
      <c r="E1781" s="23">
        <v>70.099998474121094</v>
      </c>
      <c r="F1781" s="23">
        <v>50.161980357952416</v>
      </c>
      <c r="G1781" s="23">
        <v>-66.461137533187866</v>
      </c>
      <c r="H1781" s="23">
        <v>50.161993858154972</v>
      </c>
      <c r="I1781" s="23">
        <v>-66.461111343585856</v>
      </c>
      <c r="J1781" s="23">
        <v>-8.0244951248168945</v>
      </c>
      <c r="K1781" s="23">
        <v>1.8332676887512207</v>
      </c>
      <c r="L1781" s="24">
        <v>0.67395424842834473</v>
      </c>
      <c r="M1781" s="20">
        <v>25569.021143101851</v>
      </c>
      <c r="N1781" s="22">
        <v>2.1719117164611816</v>
      </c>
      <c r="O1781" s="25">
        <v>5.4945055395364761E-2</v>
      </c>
      <c r="P1781" s="25">
        <v>9.7423151135444641E-2</v>
      </c>
      <c r="Q1781" s="26">
        <v>0</v>
      </c>
      <c r="R1781" s="27">
        <v>18200000</v>
      </c>
      <c r="S1781" s="28">
        <v>0.99994832277297974</v>
      </c>
      <c r="T1781" s="29">
        <v>6.3325052906293422E-5</v>
      </c>
      <c r="U1781" s="30">
        <v>12.836482048034668</v>
      </c>
      <c r="V1781" s="31">
        <v>93.256599426269531</v>
      </c>
      <c r="W1781" s="32">
        <v>147.40837097167969</v>
      </c>
      <c r="X1781" s="22">
        <v>2.433929443359375</v>
      </c>
      <c r="Y1781" s="33">
        <v>2.3788295220583677E-3</v>
      </c>
      <c r="Z1781" s="34">
        <v>9.2372293472290039</v>
      </c>
      <c r="AA1781" s="35">
        <v>-118.81828308105469</v>
      </c>
      <c r="AB1781" s="35">
        <v>206.55113220214844</v>
      </c>
      <c r="AC1781" s="22">
        <v>2.1719117164611816</v>
      </c>
      <c r="AD1781" s="36">
        <v>15.444000244140625</v>
      </c>
    </row>
    <row r="1782" spans="1:30" hidden="1" x14ac:dyDescent="0.2">
      <c r="A1782" s="20">
        <v>45987.769199282404</v>
      </c>
      <c r="B1782" s="21">
        <v>-2.9999999329447746E-2</v>
      </c>
      <c r="C1782" s="21">
        <v>7.6795786619186401E-2</v>
      </c>
      <c r="D1782" s="22">
        <v>6.4422845840454102</v>
      </c>
      <c r="E1782" s="23">
        <v>70.199996948242188</v>
      </c>
      <c r="F1782" s="23">
        <v>50.161980357952416</v>
      </c>
      <c r="G1782" s="23">
        <v>-66.461137533187866</v>
      </c>
      <c r="H1782" s="23">
        <v>50.161994009106699</v>
      </c>
      <c r="I1782" s="23">
        <v>-66.461111322660699</v>
      </c>
      <c r="J1782" s="23">
        <v>-8.0077037811279297</v>
      </c>
      <c r="K1782" s="23">
        <v>1.8347629308700562</v>
      </c>
      <c r="L1782" s="24">
        <v>0.6732671856880188</v>
      </c>
      <c r="M1782" s="20">
        <v>25569.021154780094</v>
      </c>
      <c r="N1782" s="22">
        <v>2.1719117164611816</v>
      </c>
      <c r="O1782" s="25">
        <v>5.4945055395364761E-2</v>
      </c>
      <c r="P1782" s="25">
        <v>9.7423151135444641E-2</v>
      </c>
      <c r="Q1782" s="26">
        <v>0</v>
      </c>
      <c r="R1782" s="27">
        <v>18200000</v>
      </c>
      <c r="S1782" s="28">
        <v>0.99994832277297974</v>
      </c>
      <c r="T1782" s="29">
        <v>6.3325052906293422E-5</v>
      </c>
      <c r="U1782" s="30">
        <v>12.836482048034668</v>
      </c>
      <c r="V1782" s="31">
        <v>93.256599426269531</v>
      </c>
      <c r="W1782" s="32">
        <v>147.40837097167969</v>
      </c>
      <c r="X1782" s="22">
        <v>2.433929443359375</v>
      </c>
      <c r="Y1782" s="33">
        <v>2.3788295220583677E-3</v>
      </c>
      <c r="Z1782" s="34">
        <v>9.2372293472290039</v>
      </c>
      <c r="AA1782" s="35">
        <v>-118.81828308105469</v>
      </c>
      <c r="AB1782" s="35">
        <v>206.55113220214844</v>
      </c>
      <c r="AC1782" s="22">
        <v>2.1719117164611816</v>
      </c>
      <c r="AD1782" s="36">
        <v>15.444000244140625</v>
      </c>
    </row>
    <row r="1783" spans="1:30" hidden="1" x14ac:dyDescent="0.2">
      <c r="A1783" s="20">
        <v>45987.769210937498</v>
      </c>
      <c r="B1783" s="21">
        <v>-4.1999999433755875E-2</v>
      </c>
      <c r="C1783" s="21">
        <v>7.6795786619186401E-2</v>
      </c>
      <c r="D1783" s="22">
        <v>6.4763627052307129</v>
      </c>
      <c r="E1783" s="23">
        <v>70.199996948242188</v>
      </c>
      <c r="F1783" s="23">
        <v>50.161980357952416</v>
      </c>
      <c r="G1783" s="23">
        <v>-66.461137533187866</v>
      </c>
      <c r="H1783" s="23">
        <v>50.161994093619761</v>
      </c>
      <c r="I1783" s="23">
        <v>-66.461111269097842</v>
      </c>
      <c r="J1783" s="23">
        <v>-7.9983034133911133</v>
      </c>
      <c r="K1783" s="23">
        <v>1.8385902643203735</v>
      </c>
      <c r="L1783" s="24">
        <v>0.6732671856880188</v>
      </c>
      <c r="M1783" s="20">
        <v>25569.021166423612</v>
      </c>
      <c r="N1783" s="22">
        <v>2.1719117164611816</v>
      </c>
      <c r="O1783" s="25">
        <v>5.4945055395364761E-2</v>
      </c>
      <c r="P1783" s="25">
        <v>9.7423151135444641E-2</v>
      </c>
      <c r="Q1783" s="26">
        <v>0</v>
      </c>
      <c r="R1783" s="27">
        <v>18200000</v>
      </c>
      <c r="S1783" s="28">
        <v>0.99994832277297974</v>
      </c>
      <c r="T1783" s="29">
        <v>6.3325052906293422E-5</v>
      </c>
      <c r="U1783" s="30">
        <v>12.836482048034668</v>
      </c>
      <c r="V1783" s="31">
        <v>93.256599426269531</v>
      </c>
      <c r="W1783" s="32">
        <v>147.40837097167969</v>
      </c>
      <c r="X1783" s="22">
        <v>2.433929443359375</v>
      </c>
      <c r="Y1783" s="33">
        <v>2.3788295220583677E-3</v>
      </c>
      <c r="Z1783" s="34">
        <v>9.2372293472290039</v>
      </c>
      <c r="AA1783" s="35">
        <v>-118.81828308105469</v>
      </c>
      <c r="AB1783" s="35">
        <v>206.55113220214844</v>
      </c>
      <c r="AC1783" s="22">
        <v>2.1719117164611816</v>
      </c>
      <c r="AD1783" s="36">
        <v>15.444000244140625</v>
      </c>
    </row>
    <row r="1784" spans="1:30" hidden="1" x14ac:dyDescent="0.2">
      <c r="A1784" s="20">
        <v>45987.769222592593</v>
      </c>
      <c r="B1784" s="21">
        <v>-3.2000001519918442E-2</v>
      </c>
      <c r="C1784" s="21">
        <v>7.6795786619186401E-2</v>
      </c>
      <c r="D1784" s="22">
        <v>6.4763627052307129</v>
      </c>
      <c r="E1784" s="23">
        <v>70.199996948242188</v>
      </c>
      <c r="F1784" s="23">
        <v>50.161980357952416</v>
      </c>
      <c r="G1784" s="23">
        <v>-66.461137533187866</v>
      </c>
      <c r="H1784" s="23">
        <v>50.16199426472469</v>
      </c>
      <c r="I1784" s="23">
        <v>-66.461111104974464</v>
      </c>
      <c r="J1784" s="23">
        <v>-7.9792709350585938</v>
      </c>
      <c r="K1784" s="23">
        <v>1.8503175973892212</v>
      </c>
      <c r="L1784" s="24">
        <v>0.6732671856880188</v>
      </c>
      <c r="M1784" s="20">
        <v>25569.021178090279</v>
      </c>
      <c r="N1784" s="22">
        <v>2.1719117164611816</v>
      </c>
      <c r="O1784" s="25">
        <v>5.4945055395364761E-2</v>
      </c>
      <c r="P1784" s="25">
        <v>9.7423151135444641E-2</v>
      </c>
      <c r="Q1784" s="26">
        <v>0</v>
      </c>
      <c r="R1784" s="27">
        <v>18200000</v>
      </c>
      <c r="S1784" s="28">
        <v>0.99994832277297974</v>
      </c>
      <c r="T1784" s="29">
        <v>6.3325052906293422E-5</v>
      </c>
      <c r="U1784" s="30">
        <v>12.836482048034668</v>
      </c>
      <c r="V1784" s="31">
        <v>93.256599426269531</v>
      </c>
      <c r="W1784" s="32">
        <v>147.40837097167969</v>
      </c>
      <c r="X1784" s="22">
        <v>2.433929443359375</v>
      </c>
      <c r="Y1784" s="33">
        <v>2.3788295220583677E-3</v>
      </c>
      <c r="Z1784" s="34">
        <v>9.2372293472290039</v>
      </c>
      <c r="AA1784" s="35">
        <v>-118.81828308105469</v>
      </c>
      <c r="AB1784" s="35">
        <v>206.55113220214844</v>
      </c>
      <c r="AC1784" s="22">
        <v>2.1719117164611816</v>
      </c>
      <c r="AD1784" s="36">
        <v>15.444000244140625</v>
      </c>
    </row>
    <row r="1785" spans="1:30" hidden="1" x14ac:dyDescent="0.2">
      <c r="A1785" s="20">
        <v>45987.769234212959</v>
      </c>
      <c r="B1785" s="21">
        <v>-2.0999999716877937E-2</v>
      </c>
      <c r="C1785" s="21">
        <v>7.6795786619186401E-2</v>
      </c>
      <c r="D1785" s="22">
        <v>6.4763627052307129</v>
      </c>
      <c r="E1785" s="23">
        <v>70.300003051757813</v>
      </c>
      <c r="F1785" s="23">
        <v>50.161980357952416</v>
      </c>
      <c r="G1785" s="23">
        <v>-66.461137533187866</v>
      </c>
      <c r="H1785" s="23">
        <v>50.161994372189547</v>
      </c>
      <c r="I1785" s="23">
        <v>-66.461111004803982</v>
      </c>
      <c r="J1785" s="23">
        <v>-7.9673175811767578</v>
      </c>
      <c r="K1785" s="23">
        <v>1.8574752807617188</v>
      </c>
      <c r="L1785" s="24">
        <v>0.6732671856880188</v>
      </c>
      <c r="M1785" s="20">
        <v>25569.021189710649</v>
      </c>
      <c r="N1785" s="22">
        <v>2.1719117164611816</v>
      </c>
      <c r="O1785" s="25">
        <v>5.4945055395364761E-2</v>
      </c>
      <c r="P1785" s="25">
        <v>9.7423151135444641E-2</v>
      </c>
      <c r="Q1785" s="26">
        <v>0</v>
      </c>
      <c r="R1785" s="27">
        <v>18200000</v>
      </c>
      <c r="S1785" s="28">
        <v>0.99994832277297974</v>
      </c>
      <c r="T1785" s="29">
        <v>6.3325052906293422E-5</v>
      </c>
      <c r="U1785" s="30">
        <v>12.836482048034668</v>
      </c>
      <c r="V1785" s="31">
        <v>93.256599426269531</v>
      </c>
      <c r="W1785" s="32">
        <v>147.40837097167969</v>
      </c>
      <c r="X1785" s="22">
        <v>2.433929443359375</v>
      </c>
      <c r="Y1785" s="33">
        <v>2.3788295220583677E-3</v>
      </c>
      <c r="Z1785" s="34">
        <v>9.2372293472290039</v>
      </c>
      <c r="AA1785" s="35">
        <v>-118.81828308105469</v>
      </c>
      <c r="AB1785" s="35">
        <v>206.55113220214844</v>
      </c>
      <c r="AC1785" s="22">
        <v>2.1719117164611816</v>
      </c>
      <c r="AD1785" s="36">
        <v>15.444000244140625</v>
      </c>
    </row>
    <row r="1786" spans="1:30" hidden="1" x14ac:dyDescent="0.2">
      <c r="A1786" s="20">
        <v>45987.769245856478</v>
      </c>
      <c r="B1786" s="21">
        <v>-1.8999999389052391E-2</v>
      </c>
      <c r="C1786" s="21">
        <v>7.6795786619186401E-2</v>
      </c>
      <c r="D1786" s="22">
        <v>6.4763627052307129</v>
      </c>
      <c r="E1786" s="23">
        <v>70.400001525878906</v>
      </c>
      <c r="F1786" s="23">
        <v>50.161980357952416</v>
      </c>
      <c r="G1786" s="23">
        <v>-66.461137533187866</v>
      </c>
      <c r="H1786" s="23">
        <v>50.161994366841498</v>
      </c>
      <c r="I1786" s="23">
        <v>-66.461111013346311</v>
      </c>
      <c r="J1786" s="23">
        <v>-7.9679126739501953</v>
      </c>
      <c r="K1786" s="23">
        <v>1.8568648099899292</v>
      </c>
      <c r="L1786" s="24">
        <v>0.6732671856880188</v>
      </c>
      <c r="M1786" s="20">
        <v>25569.021201354168</v>
      </c>
      <c r="N1786" s="22">
        <v>2.1526939868927002</v>
      </c>
      <c r="O1786" s="25">
        <v>5.4945055395364761E-2</v>
      </c>
      <c r="P1786" s="25">
        <v>9.7486592829227448E-2</v>
      </c>
      <c r="Q1786" s="26">
        <v>0</v>
      </c>
      <c r="R1786" s="27">
        <v>18200000</v>
      </c>
      <c r="S1786" s="28">
        <v>0.99994760751724243</v>
      </c>
      <c r="T1786" s="29">
        <v>6.3366293034050614E-5</v>
      </c>
      <c r="U1786" s="30">
        <v>12.846224784851074</v>
      </c>
      <c r="V1786" s="31">
        <v>93.27850341796875</v>
      </c>
      <c r="W1786" s="32">
        <v>147.44442749023438</v>
      </c>
      <c r="X1786" s="22">
        <v>2.40521240234375</v>
      </c>
      <c r="Y1786" s="33">
        <v>0</v>
      </c>
      <c r="Z1786" s="34">
        <v>9.1642856597900391</v>
      </c>
      <c r="AA1786" s="35">
        <v>-114.8223876953125</v>
      </c>
      <c r="AB1786" s="35">
        <v>207.83381652832031</v>
      </c>
      <c r="AC1786" s="22">
        <v>2.1526939868927002</v>
      </c>
      <c r="AD1786" s="36">
        <v>15.416999816894531</v>
      </c>
    </row>
    <row r="1787" spans="1:30" hidden="1" x14ac:dyDescent="0.2">
      <c r="A1787" s="20">
        <v>45987.769257476852</v>
      </c>
      <c r="B1787" s="21">
        <v>-2.0999999716877937E-2</v>
      </c>
      <c r="C1787" s="21">
        <v>7.6795786619186401E-2</v>
      </c>
      <c r="D1787" s="22">
        <v>6.4763627052307129</v>
      </c>
      <c r="E1787" s="23">
        <v>70.400001525878906</v>
      </c>
      <c r="F1787" s="23">
        <v>50.161980357952416</v>
      </c>
      <c r="G1787" s="23">
        <v>-66.461137533187866</v>
      </c>
      <c r="H1787" s="23">
        <v>50.161994361716978</v>
      </c>
      <c r="I1787" s="23">
        <v>-66.461111020070263</v>
      </c>
      <c r="J1787" s="23">
        <v>-7.968482494354248</v>
      </c>
      <c r="K1787" s="23">
        <v>1.8563843965530396</v>
      </c>
      <c r="L1787" s="24">
        <v>0.6732671856880188</v>
      </c>
      <c r="M1787" s="20">
        <v>25569.021212974538</v>
      </c>
      <c r="N1787" s="22">
        <v>2.1526939868927002</v>
      </c>
      <c r="O1787" s="25">
        <v>5.4945055395364761E-2</v>
      </c>
      <c r="P1787" s="25">
        <v>9.7486592829227448E-2</v>
      </c>
      <c r="Q1787" s="26">
        <v>0</v>
      </c>
      <c r="R1787" s="27">
        <v>18200000</v>
      </c>
      <c r="S1787" s="28">
        <v>0.99994760751724243</v>
      </c>
      <c r="T1787" s="29">
        <v>6.3366293034050614E-5</v>
      </c>
      <c r="U1787" s="30">
        <v>12.846224784851074</v>
      </c>
      <c r="V1787" s="31">
        <v>93.27850341796875</v>
      </c>
      <c r="W1787" s="32">
        <v>147.44442749023438</v>
      </c>
      <c r="X1787" s="22">
        <v>2.40521240234375</v>
      </c>
      <c r="Y1787" s="33">
        <v>0</v>
      </c>
      <c r="Z1787" s="34">
        <v>9.1642856597900391</v>
      </c>
      <c r="AA1787" s="35">
        <v>-114.8223876953125</v>
      </c>
      <c r="AB1787" s="35">
        <v>207.83381652832031</v>
      </c>
      <c r="AC1787" s="22">
        <v>2.1526939868927002</v>
      </c>
      <c r="AD1787" s="36">
        <v>15.416999816894531</v>
      </c>
    </row>
    <row r="1788" spans="1:30" hidden="1" x14ac:dyDescent="0.2">
      <c r="A1788" s="20">
        <v>45987.769269143515</v>
      </c>
      <c r="B1788" s="21">
        <v>-2.4000000208616257E-2</v>
      </c>
      <c r="C1788" s="21">
        <v>7.6795786619186401E-2</v>
      </c>
      <c r="D1788" s="22">
        <v>6.4600777626037598</v>
      </c>
      <c r="E1788" s="23">
        <v>70.5</v>
      </c>
      <c r="F1788" s="23">
        <v>50.161980357952416</v>
      </c>
      <c r="G1788" s="23">
        <v>-66.461137533187866</v>
      </c>
      <c r="H1788" s="23">
        <v>50.161994359997053</v>
      </c>
      <c r="I1788" s="23">
        <v>-66.461111022452002</v>
      </c>
      <c r="J1788" s="23">
        <v>-7.9686737060546875</v>
      </c>
      <c r="K1788" s="23">
        <v>1.856214165687561</v>
      </c>
      <c r="L1788" s="24">
        <v>0.6732671856880188</v>
      </c>
      <c r="M1788" s="20">
        <v>25569.021224641205</v>
      </c>
      <c r="N1788" s="22">
        <v>2.1526939868927002</v>
      </c>
      <c r="O1788" s="25">
        <v>5.4945055395364761E-2</v>
      </c>
      <c r="P1788" s="25">
        <v>9.7486592829227448E-2</v>
      </c>
      <c r="Q1788" s="26">
        <v>0</v>
      </c>
      <c r="R1788" s="27">
        <v>18200000</v>
      </c>
      <c r="S1788" s="28">
        <v>0.99994760751724243</v>
      </c>
      <c r="T1788" s="29">
        <v>6.3366293034050614E-5</v>
      </c>
      <c r="U1788" s="30">
        <v>12.846224784851074</v>
      </c>
      <c r="V1788" s="31">
        <v>93.27850341796875</v>
      </c>
      <c r="W1788" s="32">
        <v>147.44442749023438</v>
      </c>
      <c r="X1788" s="22">
        <v>2.40521240234375</v>
      </c>
      <c r="Y1788" s="33">
        <v>0</v>
      </c>
      <c r="Z1788" s="34">
        <v>9.1642856597900391</v>
      </c>
      <c r="AA1788" s="35">
        <v>-114.8223876953125</v>
      </c>
      <c r="AB1788" s="35">
        <v>207.83381652832031</v>
      </c>
      <c r="AC1788" s="22">
        <v>2.1526939868927002</v>
      </c>
      <c r="AD1788" s="36">
        <v>15.416999816894531</v>
      </c>
    </row>
    <row r="1789" spans="1:30" hidden="1" x14ac:dyDescent="0.2">
      <c r="A1789" s="20">
        <v>45987.769280810186</v>
      </c>
      <c r="B1789" s="21">
        <v>-1.8999999389052391E-2</v>
      </c>
      <c r="C1789" s="21">
        <v>7.6795786619186401E-2</v>
      </c>
      <c r="D1789" s="22">
        <v>6.4600777626037598</v>
      </c>
      <c r="E1789" s="23">
        <v>70.300003051757813</v>
      </c>
      <c r="F1789" s="23">
        <v>50.161980357952416</v>
      </c>
      <c r="G1789" s="23">
        <v>-66.461137533187866</v>
      </c>
      <c r="H1789" s="23">
        <v>50.16199436386222</v>
      </c>
      <c r="I1789" s="23">
        <v>-66.461110868586033</v>
      </c>
      <c r="J1789" s="23">
        <v>-7.9682435989379883</v>
      </c>
      <c r="K1789" s="23">
        <v>1.8672086000442505</v>
      </c>
      <c r="L1789" s="24">
        <v>0.6732671856880188</v>
      </c>
      <c r="M1789" s="20">
        <v>25569.021236296296</v>
      </c>
      <c r="N1789" s="22">
        <v>2.1526939868927002</v>
      </c>
      <c r="O1789" s="25">
        <v>5.4945055395364761E-2</v>
      </c>
      <c r="P1789" s="25">
        <v>9.7486592829227448E-2</v>
      </c>
      <c r="Q1789" s="26">
        <v>0</v>
      </c>
      <c r="R1789" s="27">
        <v>18200000</v>
      </c>
      <c r="S1789" s="28">
        <v>0.99994760751724243</v>
      </c>
      <c r="T1789" s="29">
        <v>6.3366293034050614E-5</v>
      </c>
      <c r="U1789" s="30">
        <v>12.846224784851074</v>
      </c>
      <c r="V1789" s="31">
        <v>93.27850341796875</v>
      </c>
      <c r="W1789" s="32">
        <v>147.44442749023438</v>
      </c>
      <c r="X1789" s="22">
        <v>2.40521240234375</v>
      </c>
      <c r="Y1789" s="33">
        <v>0</v>
      </c>
      <c r="Z1789" s="34">
        <v>9.1642856597900391</v>
      </c>
      <c r="AA1789" s="35">
        <v>-114.8223876953125</v>
      </c>
      <c r="AB1789" s="35">
        <v>207.83381652832031</v>
      </c>
      <c r="AC1789" s="22">
        <v>2.1526939868927002</v>
      </c>
      <c r="AD1789" s="36">
        <v>15.416999816894531</v>
      </c>
    </row>
    <row r="1790" spans="1:30" hidden="1" x14ac:dyDescent="0.2">
      <c r="A1790" s="20">
        <v>45987.769292488425</v>
      </c>
      <c r="B1790" s="21">
        <v>-4.1999999433755875E-2</v>
      </c>
      <c r="C1790" s="21">
        <v>7.6795786619186401E-2</v>
      </c>
      <c r="D1790" s="22">
        <v>6.4600777626037598</v>
      </c>
      <c r="E1790" s="23">
        <v>70.400001525878906</v>
      </c>
      <c r="F1790" s="23">
        <v>50.161980357952416</v>
      </c>
      <c r="G1790" s="23">
        <v>-66.461137533187866</v>
      </c>
      <c r="H1790" s="23">
        <v>50.16199436389136</v>
      </c>
      <c r="I1790" s="23">
        <v>-66.461110847172478</v>
      </c>
      <c r="J1790" s="23">
        <v>-7.9682407379150391</v>
      </c>
      <c r="K1790" s="23">
        <v>1.8687387704849243</v>
      </c>
      <c r="L1790" s="24">
        <v>0.6732671856880188</v>
      </c>
      <c r="M1790" s="20">
        <v>25569.021247974539</v>
      </c>
      <c r="N1790" s="22">
        <v>2.1526939868927002</v>
      </c>
      <c r="O1790" s="25">
        <v>5.4945055395364761E-2</v>
      </c>
      <c r="P1790" s="25">
        <v>9.7486592829227448E-2</v>
      </c>
      <c r="Q1790" s="26">
        <v>0</v>
      </c>
      <c r="R1790" s="27">
        <v>18200000</v>
      </c>
      <c r="S1790" s="28">
        <v>0.99994760751724243</v>
      </c>
      <c r="T1790" s="29">
        <v>6.3366293034050614E-5</v>
      </c>
      <c r="U1790" s="30">
        <v>12.846224784851074</v>
      </c>
      <c r="V1790" s="31">
        <v>93.27850341796875</v>
      </c>
      <c r="W1790" s="32">
        <v>147.44442749023438</v>
      </c>
      <c r="X1790" s="22">
        <v>2.40521240234375</v>
      </c>
      <c r="Y1790" s="33">
        <v>0</v>
      </c>
      <c r="Z1790" s="34">
        <v>9.1642856597900391</v>
      </c>
      <c r="AA1790" s="35">
        <v>-114.8223876953125</v>
      </c>
      <c r="AB1790" s="35">
        <v>207.83381652832031</v>
      </c>
      <c r="AC1790" s="22">
        <v>2.1526939868927002</v>
      </c>
      <c r="AD1790" s="36">
        <v>15.416999816894531</v>
      </c>
    </row>
    <row r="1791" spans="1:30" hidden="1" x14ac:dyDescent="0.2">
      <c r="A1791" s="20">
        <v>45987.769304085647</v>
      </c>
      <c r="B1791" s="21">
        <v>-1.7000000923871994E-2</v>
      </c>
      <c r="C1791" s="21">
        <v>7.6795786619186401E-2</v>
      </c>
      <c r="D1791" s="22">
        <v>6.4600777626037598</v>
      </c>
      <c r="E1791" s="23">
        <v>70.5</v>
      </c>
      <c r="F1791" s="23">
        <v>50.161980357952416</v>
      </c>
      <c r="G1791" s="23">
        <v>-66.461137533187866</v>
      </c>
      <c r="H1791" s="23">
        <v>50.161994297766356</v>
      </c>
      <c r="I1791" s="23">
        <v>-66.461110916182761</v>
      </c>
      <c r="J1791" s="23">
        <v>-7.9755959510803223</v>
      </c>
      <c r="K1791" s="23">
        <v>1.8638076782226563</v>
      </c>
      <c r="L1791" s="24">
        <v>0.6732671856880188</v>
      </c>
      <c r="M1791" s="20">
        <v>25569.021259583333</v>
      </c>
      <c r="N1791" s="22">
        <v>2.1526939868927002</v>
      </c>
      <c r="O1791" s="25">
        <v>5.4945055395364761E-2</v>
      </c>
      <c r="P1791" s="25">
        <v>9.7486592829227448E-2</v>
      </c>
      <c r="Q1791" s="26">
        <v>0</v>
      </c>
      <c r="R1791" s="27">
        <v>18200000</v>
      </c>
      <c r="S1791" s="28">
        <v>0.99994760751724243</v>
      </c>
      <c r="T1791" s="29">
        <v>6.3366293034050614E-5</v>
      </c>
      <c r="U1791" s="30">
        <v>12.846224784851074</v>
      </c>
      <c r="V1791" s="31">
        <v>93.27850341796875</v>
      </c>
      <c r="W1791" s="32">
        <v>147.44442749023438</v>
      </c>
      <c r="X1791" s="22">
        <v>2.40521240234375</v>
      </c>
      <c r="Y1791" s="33">
        <v>0</v>
      </c>
      <c r="Z1791" s="34">
        <v>9.1642856597900391</v>
      </c>
      <c r="AA1791" s="35">
        <v>-114.8223876953125</v>
      </c>
      <c r="AB1791" s="35">
        <v>207.83381652832031</v>
      </c>
      <c r="AC1791" s="22">
        <v>2.1526939868927002</v>
      </c>
      <c r="AD1791" s="36">
        <v>15.416999816894531</v>
      </c>
    </row>
    <row r="1792" spans="1:30" hidden="1" x14ac:dyDescent="0.2">
      <c r="A1792" s="20">
        <v>45987.769315763886</v>
      </c>
      <c r="B1792" s="21">
        <v>-1.7000000923871994E-2</v>
      </c>
      <c r="C1792" s="21">
        <v>7.6795786619186401E-2</v>
      </c>
      <c r="D1792" s="22">
        <v>6.4600777626037598</v>
      </c>
      <c r="E1792" s="23">
        <v>70.5</v>
      </c>
      <c r="F1792" s="23">
        <v>50.161980357952416</v>
      </c>
      <c r="G1792" s="23">
        <v>-66.461137533187866</v>
      </c>
      <c r="H1792" s="23">
        <v>50.161994186595521</v>
      </c>
      <c r="I1792" s="23">
        <v>-66.461111023978233</v>
      </c>
      <c r="J1792" s="23">
        <v>-7.9879617691040039</v>
      </c>
      <c r="K1792" s="23">
        <v>1.8561052083969116</v>
      </c>
      <c r="L1792" s="24">
        <v>0.6732671856880188</v>
      </c>
      <c r="M1792" s="20">
        <v>25569.021271261576</v>
      </c>
      <c r="N1792" s="22">
        <v>2.1322486400604248</v>
      </c>
      <c r="O1792" s="25">
        <v>5.4945055395364761E-2</v>
      </c>
      <c r="P1792" s="25">
        <v>9.7554191946983337E-2</v>
      </c>
      <c r="Q1792" s="26">
        <v>0</v>
      </c>
      <c r="R1792" s="27">
        <v>18200000</v>
      </c>
      <c r="S1792" s="28">
        <v>0.99994701147079468</v>
      </c>
      <c r="T1792" s="29">
        <v>6.3410225266125053E-5</v>
      </c>
      <c r="U1792" s="30">
        <v>12.855776786804199</v>
      </c>
      <c r="V1792" s="31">
        <v>93.296073913574219</v>
      </c>
      <c r="W1792" s="32">
        <v>147.47372436523438</v>
      </c>
      <c r="X1792" s="22">
        <v>2.37738037109375</v>
      </c>
      <c r="Y1792" s="33">
        <v>2.6381851639598608E-3</v>
      </c>
      <c r="Z1792" s="34">
        <v>8.9615402221679688</v>
      </c>
      <c r="AA1792" s="35">
        <v>-103.73115539550781</v>
      </c>
      <c r="AB1792" s="35">
        <v>207.97686767578125</v>
      </c>
      <c r="AC1792" s="22">
        <v>2.1322486400604248</v>
      </c>
      <c r="AD1792" s="36">
        <v>15.425999641418457</v>
      </c>
    </row>
    <row r="1793" spans="1:30" hidden="1" x14ac:dyDescent="0.2">
      <c r="A1793" s="20">
        <v>45987.769327465277</v>
      </c>
      <c r="B1793" s="21">
        <v>-2.199999988079071E-2</v>
      </c>
      <c r="C1793" s="21">
        <v>7.6795786619186401E-2</v>
      </c>
      <c r="D1793" s="22">
        <v>6.4884796142578125</v>
      </c>
      <c r="E1793" s="23">
        <v>70.400001525878906</v>
      </c>
      <c r="F1793" s="23">
        <v>50.161980357952416</v>
      </c>
      <c r="G1793" s="23">
        <v>-66.461137533187866</v>
      </c>
      <c r="H1793" s="23">
        <v>50.161994183125309</v>
      </c>
      <c r="I1793" s="23">
        <v>-66.461111176119658</v>
      </c>
      <c r="J1793" s="23">
        <v>-7.9883475303649902</v>
      </c>
      <c r="K1793" s="23">
        <v>1.8452339172363281</v>
      </c>
      <c r="L1793" s="24">
        <v>0.6732671856880188</v>
      </c>
      <c r="M1793" s="20">
        <v>25569.021282962964</v>
      </c>
      <c r="N1793" s="22">
        <v>2.1322486400604248</v>
      </c>
      <c r="O1793" s="25">
        <v>5.4945055395364761E-2</v>
      </c>
      <c r="P1793" s="25">
        <v>9.7554191946983337E-2</v>
      </c>
      <c r="Q1793" s="26">
        <v>0</v>
      </c>
      <c r="R1793" s="27">
        <v>18200000</v>
      </c>
      <c r="S1793" s="28">
        <v>0.99994701147079468</v>
      </c>
      <c r="T1793" s="29">
        <v>6.3410225266125053E-5</v>
      </c>
      <c r="U1793" s="30">
        <v>12.855776786804199</v>
      </c>
      <c r="V1793" s="31">
        <v>93.296073913574219</v>
      </c>
      <c r="W1793" s="32">
        <v>147.47372436523438</v>
      </c>
      <c r="X1793" s="22">
        <v>2.37738037109375</v>
      </c>
      <c r="Y1793" s="33">
        <v>2.6381851639598608E-3</v>
      </c>
      <c r="Z1793" s="34">
        <v>8.9615402221679688</v>
      </c>
      <c r="AA1793" s="35">
        <v>-103.73115539550781</v>
      </c>
      <c r="AB1793" s="35">
        <v>207.97686767578125</v>
      </c>
      <c r="AC1793" s="22">
        <v>2.1322486400604248</v>
      </c>
      <c r="AD1793" s="36">
        <v>15.425999641418457</v>
      </c>
    </row>
    <row r="1794" spans="1:30" hidden="1" x14ac:dyDescent="0.2">
      <c r="A1794" s="20">
        <v>45987.769339108796</v>
      </c>
      <c r="B1794" s="21">
        <v>-1.6000000759959221E-2</v>
      </c>
      <c r="C1794" s="21">
        <v>7.6795786619186401E-2</v>
      </c>
      <c r="D1794" s="22">
        <v>6.4884796142578125</v>
      </c>
      <c r="E1794" s="23">
        <v>70.5</v>
      </c>
      <c r="F1794" s="23">
        <v>50.161980357952416</v>
      </c>
      <c r="G1794" s="23">
        <v>-66.461137533187866</v>
      </c>
      <c r="H1794" s="23">
        <v>50.161994031720788</v>
      </c>
      <c r="I1794" s="23">
        <v>-66.461111342058672</v>
      </c>
      <c r="J1794" s="23">
        <v>-8.0051889419555664</v>
      </c>
      <c r="K1794" s="23">
        <v>1.8333768844604492</v>
      </c>
      <c r="L1794" s="24">
        <v>0.6732671856880188</v>
      </c>
      <c r="M1794" s="20">
        <v>25569.021294594906</v>
      </c>
      <c r="N1794" s="22">
        <v>2.1322486400604248</v>
      </c>
      <c r="O1794" s="25">
        <v>5.4945055395364761E-2</v>
      </c>
      <c r="P1794" s="25">
        <v>9.7554191946983337E-2</v>
      </c>
      <c r="Q1794" s="26">
        <v>0</v>
      </c>
      <c r="R1794" s="27">
        <v>18200000</v>
      </c>
      <c r="S1794" s="28">
        <v>0.99994701147079468</v>
      </c>
      <c r="T1794" s="29">
        <v>6.3410225266125053E-5</v>
      </c>
      <c r="U1794" s="30">
        <v>12.855776786804199</v>
      </c>
      <c r="V1794" s="31">
        <v>93.296073913574219</v>
      </c>
      <c r="W1794" s="32">
        <v>147.47372436523438</v>
      </c>
      <c r="X1794" s="22">
        <v>2.37738037109375</v>
      </c>
      <c r="Y1794" s="33">
        <v>2.6381851639598608E-3</v>
      </c>
      <c r="Z1794" s="34">
        <v>8.9615402221679688</v>
      </c>
      <c r="AA1794" s="35">
        <v>-103.73115539550781</v>
      </c>
      <c r="AB1794" s="35">
        <v>207.97686767578125</v>
      </c>
      <c r="AC1794" s="22">
        <v>2.1322486400604248</v>
      </c>
      <c r="AD1794" s="36">
        <v>15.425999641418457</v>
      </c>
    </row>
    <row r="1795" spans="1:30" hidden="1" x14ac:dyDescent="0.2">
      <c r="A1795" s="20">
        <v>45987.769350787035</v>
      </c>
      <c r="B1795" s="21">
        <v>-2.8999999165534973E-2</v>
      </c>
      <c r="C1795" s="21">
        <v>7.6795786619186401E-2</v>
      </c>
      <c r="D1795" s="22">
        <v>6.4884796142578125</v>
      </c>
      <c r="E1795" s="23">
        <v>70.699996948242188</v>
      </c>
      <c r="F1795" s="23">
        <v>50.161980357952416</v>
      </c>
      <c r="G1795" s="23">
        <v>-66.461137533187866</v>
      </c>
      <c r="H1795" s="23">
        <v>50.16199400849942</v>
      </c>
      <c r="I1795" s="23">
        <v>-66.461111420131033</v>
      </c>
      <c r="J1795" s="23">
        <v>-8.0077714920043945</v>
      </c>
      <c r="K1795" s="23">
        <v>1.8277982473373413</v>
      </c>
      <c r="L1795" s="24">
        <v>0.6732671856880188</v>
      </c>
      <c r="M1795" s="20">
        <v>25569.021306284722</v>
      </c>
      <c r="N1795" s="22">
        <v>2.1322486400604248</v>
      </c>
      <c r="O1795" s="25">
        <v>5.4945055395364761E-2</v>
      </c>
      <c r="P1795" s="25">
        <v>9.7554191946983337E-2</v>
      </c>
      <c r="Q1795" s="26">
        <v>0</v>
      </c>
      <c r="R1795" s="27">
        <v>18200000</v>
      </c>
      <c r="S1795" s="28">
        <v>0.99994701147079468</v>
      </c>
      <c r="T1795" s="29">
        <v>6.3410225266125053E-5</v>
      </c>
      <c r="U1795" s="30">
        <v>12.855776786804199</v>
      </c>
      <c r="V1795" s="31">
        <v>93.296073913574219</v>
      </c>
      <c r="W1795" s="32">
        <v>147.47372436523438</v>
      </c>
      <c r="X1795" s="22">
        <v>2.37738037109375</v>
      </c>
      <c r="Y1795" s="33">
        <v>2.6381851639598608E-3</v>
      </c>
      <c r="Z1795" s="34">
        <v>8.9615402221679688</v>
      </c>
      <c r="AA1795" s="35">
        <v>-103.73115539550781</v>
      </c>
      <c r="AB1795" s="35">
        <v>207.97686767578125</v>
      </c>
      <c r="AC1795" s="22">
        <v>2.1322486400604248</v>
      </c>
      <c r="AD1795" s="36">
        <v>15.425999641418457</v>
      </c>
    </row>
    <row r="1796" spans="1:30" hidden="1" x14ac:dyDescent="0.2">
      <c r="A1796" s="20">
        <v>45987.769362418985</v>
      </c>
      <c r="B1796" s="21">
        <v>-1.4999999664723873E-2</v>
      </c>
      <c r="C1796" s="21">
        <v>7.6795786619186401E-2</v>
      </c>
      <c r="D1796" s="22">
        <v>6.4884796142578125</v>
      </c>
      <c r="E1796" s="23">
        <v>70.599998474121094</v>
      </c>
      <c r="F1796" s="23">
        <v>50.161980357952416</v>
      </c>
      <c r="G1796" s="23">
        <v>-66.461137533187866</v>
      </c>
      <c r="H1796" s="23">
        <v>50.161994008464958</v>
      </c>
      <c r="I1796" s="23">
        <v>-66.46111161539676</v>
      </c>
      <c r="J1796" s="23">
        <v>-8.0077753067016602</v>
      </c>
      <c r="K1796" s="23">
        <v>1.8138456344604492</v>
      </c>
      <c r="L1796" s="24">
        <v>0.6732671856880188</v>
      </c>
      <c r="M1796" s="20">
        <v>25569.021317916668</v>
      </c>
      <c r="N1796" s="22">
        <v>2.1322486400604248</v>
      </c>
      <c r="O1796" s="25">
        <v>5.4945055395364761E-2</v>
      </c>
      <c r="P1796" s="25">
        <v>9.7554191946983337E-2</v>
      </c>
      <c r="Q1796" s="26">
        <v>0</v>
      </c>
      <c r="R1796" s="27">
        <v>18200000</v>
      </c>
      <c r="S1796" s="28">
        <v>0.99994701147079468</v>
      </c>
      <c r="T1796" s="29">
        <v>6.3410225266125053E-5</v>
      </c>
      <c r="U1796" s="30">
        <v>12.855776786804199</v>
      </c>
      <c r="V1796" s="31">
        <v>93.296073913574219</v>
      </c>
      <c r="W1796" s="32">
        <v>147.47372436523438</v>
      </c>
      <c r="X1796" s="22">
        <v>2.37738037109375</v>
      </c>
      <c r="Y1796" s="33">
        <v>2.6381851639598608E-3</v>
      </c>
      <c r="Z1796" s="34">
        <v>8.9615402221679688</v>
      </c>
      <c r="AA1796" s="35">
        <v>-103.73115539550781</v>
      </c>
      <c r="AB1796" s="35">
        <v>207.97686767578125</v>
      </c>
      <c r="AC1796" s="22">
        <v>2.1322486400604248</v>
      </c>
      <c r="AD1796" s="36">
        <v>15.425999641418457</v>
      </c>
    </row>
    <row r="1797" spans="1:30" hidden="1" x14ac:dyDescent="0.2">
      <c r="A1797" s="20">
        <v>45987.769374050928</v>
      </c>
      <c r="B1797" s="21">
        <v>-1.6000000759959221E-2</v>
      </c>
      <c r="C1797" s="21">
        <v>7.6795786619186401E-2</v>
      </c>
      <c r="D1797" s="22">
        <v>6.4884796142578125</v>
      </c>
      <c r="E1797" s="23">
        <v>70.400001525878906</v>
      </c>
      <c r="F1797" s="23">
        <v>50.161980357952416</v>
      </c>
      <c r="G1797" s="23">
        <v>-66.461137533187866</v>
      </c>
      <c r="H1797" s="23">
        <v>50.161994009251238</v>
      </c>
      <c r="I1797" s="23">
        <v>-66.461111689353075</v>
      </c>
      <c r="J1797" s="23">
        <v>-8.0076875686645508</v>
      </c>
      <c r="K1797" s="23">
        <v>1.8085610866546631</v>
      </c>
      <c r="L1797" s="24">
        <v>0.6732671856880188</v>
      </c>
      <c r="M1797" s="20">
        <v>25569.021329537038</v>
      </c>
      <c r="N1797" s="22">
        <v>2.1322486400604248</v>
      </c>
      <c r="O1797" s="25">
        <v>5.4945055395364761E-2</v>
      </c>
      <c r="P1797" s="25">
        <v>9.7554191946983337E-2</v>
      </c>
      <c r="Q1797" s="26">
        <v>0</v>
      </c>
      <c r="R1797" s="27">
        <v>18200000</v>
      </c>
      <c r="S1797" s="28">
        <v>0.99994701147079468</v>
      </c>
      <c r="T1797" s="29">
        <v>6.3410225266125053E-5</v>
      </c>
      <c r="U1797" s="30">
        <v>12.855776786804199</v>
      </c>
      <c r="V1797" s="31">
        <v>93.296073913574219</v>
      </c>
      <c r="W1797" s="32">
        <v>147.47372436523438</v>
      </c>
      <c r="X1797" s="22">
        <v>2.37738037109375</v>
      </c>
      <c r="Y1797" s="33">
        <v>2.6381851639598608E-3</v>
      </c>
      <c r="Z1797" s="34">
        <v>8.9615402221679688</v>
      </c>
      <c r="AA1797" s="35">
        <v>-103.73115539550781</v>
      </c>
      <c r="AB1797" s="35">
        <v>207.97686767578125</v>
      </c>
      <c r="AC1797" s="22">
        <v>2.1322486400604248</v>
      </c>
      <c r="AD1797" s="36">
        <v>15.425999641418457</v>
      </c>
    </row>
    <row r="1798" spans="1:30" hidden="1" x14ac:dyDescent="0.2">
      <c r="A1798" s="20">
        <v>45987.769385671294</v>
      </c>
      <c r="B1798" s="21">
        <v>-1.7000000923871994E-2</v>
      </c>
      <c r="C1798" s="21">
        <v>7.6795786619186401E-2</v>
      </c>
      <c r="D1798" s="22">
        <v>6.5103645324707031</v>
      </c>
      <c r="E1798" s="23">
        <v>70.5</v>
      </c>
      <c r="F1798" s="23">
        <v>50.161980357952416</v>
      </c>
      <c r="G1798" s="23">
        <v>-66.461137533187866</v>
      </c>
      <c r="H1798" s="23">
        <v>50.1619940107635</v>
      </c>
      <c r="I1798" s="23">
        <v>-66.461111680424182</v>
      </c>
      <c r="J1798" s="23">
        <v>-8.0075197219848633</v>
      </c>
      <c r="K1798" s="23">
        <v>1.8091990947723389</v>
      </c>
      <c r="L1798" s="24">
        <v>0.6732671856880188</v>
      </c>
      <c r="M1798" s="20">
        <v>25569.02134116898</v>
      </c>
      <c r="N1798" s="22">
        <v>2.1322486400604248</v>
      </c>
      <c r="O1798" s="25">
        <v>5.4945055395364761E-2</v>
      </c>
      <c r="P1798" s="25">
        <v>9.7554191946983337E-2</v>
      </c>
      <c r="Q1798" s="26">
        <v>0</v>
      </c>
      <c r="R1798" s="27">
        <v>18200000</v>
      </c>
      <c r="S1798" s="28">
        <v>0.99994701147079468</v>
      </c>
      <c r="T1798" s="29">
        <v>6.3410225266125053E-5</v>
      </c>
      <c r="U1798" s="30">
        <v>12.855776786804199</v>
      </c>
      <c r="V1798" s="31">
        <v>93.296073913574219</v>
      </c>
      <c r="W1798" s="32">
        <v>147.47372436523438</v>
      </c>
      <c r="X1798" s="22">
        <v>2.37738037109375</v>
      </c>
      <c r="Y1798" s="33">
        <v>2.6381851639598608E-3</v>
      </c>
      <c r="Z1798" s="34">
        <v>8.9615402221679688</v>
      </c>
      <c r="AA1798" s="35">
        <v>-103.73115539550781</v>
      </c>
      <c r="AB1798" s="35">
        <v>207.97686767578125</v>
      </c>
      <c r="AC1798" s="22">
        <v>2.1322486400604248</v>
      </c>
      <c r="AD1798" s="36">
        <v>15.425999641418457</v>
      </c>
    </row>
    <row r="1799" spans="1:30" hidden="1" x14ac:dyDescent="0.2">
      <c r="A1799" s="20">
        <v>45987.769397291668</v>
      </c>
      <c r="B1799" s="21">
        <v>-2.500000037252903E-2</v>
      </c>
      <c r="C1799" s="21">
        <v>7.6795786619186401E-2</v>
      </c>
      <c r="D1799" s="22">
        <v>6.5103645324707031</v>
      </c>
      <c r="E1799" s="23">
        <v>70.400001525878906</v>
      </c>
      <c r="F1799" s="23">
        <v>50.161980357952416</v>
      </c>
      <c r="G1799" s="23">
        <v>-66.461137533187866</v>
      </c>
      <c r="H1799" s="23">
        <v>50.16199417202489</v>
      </c>
      <c r="I1799" s="23">
        <v>-66.461111585892752</v>
      </c>
      <c r="J1799" s="23">
        <v>-7.9895825386047363</v>
      </c>
      <c r="K1799" s="23">
        <v>1.8159538507461548</v>
      </c>
      <c r="L1799" s="24">
        <v>0.6732671856880188</v>
      </c>
      <c r="M1799" s="20">
        <v>25569.02135278935</v>
      </c>
      <c r="N1799" s="22">
        <v>2.1322486400604248</v>
      </c>
      <c r="O1799" s="25">
        <v>5.4945055395364761E-2</v>
      </c>
      <c r="P1799" s="25">
        <v>9.7554191946983337E-2</v>
      </c>
      <c r="Q1799" s="26">
        <v>0</v>
      </c>
      <c r="R1799" s="27">
        <v>18200000</v>
      </c>
      <c r="S1799" s="28">
        <v>0.99994701147079468</v>
      </c>
      <c r="T1799" s="29">
        <v>6.3410225266125053E-5</v>
      </c>
      <c r="U1799" s="30">
        <v>12.855776786804199</v>
      </c>
      <c r="V1799" s="31">
        <v>93.296073913574219</v>
      </c>
      <c r="W1799" s="32">
        <v>147.47372436523438</v>
      </c>
      <c r="X1799" s="22">
        <v>2.37738037109375</v>
      </c>
      <c r="Y1799" s="33">
        <v>2.6381851639598608E-3</v>
      </c>
      <c r="Z1799" s="34">
        <v>8.9615402221679688</v>
      </c>
      <c r="AA1799" s="35">
        <v>-103.73115539550781</v>
      </c>
      <c r="AB1799" s="35">
        <v>207.97686767578125</v>
      </c>
      <c r="AC1799" s="22">
        <v>2.1322486400604248</v>
      </c>
      <c r="AD1799" s="36">
        <v>15.425999641418457</v>
      </c>
    </row>
    <row r="1800" spans="1:30" hidden="1" x14ac:dyDescent="0.2">
      <c r="A1800" s="20">
        <v>45987.769408900465</v>
      </c>
      <c r="B1800" s="21">
        <v>-2.9999999329447746E-2</v>
      </c>
      <c r="C1800" s="21">
        <v>7.6795786619186401E-2</v>
      </c>
      <c r="D1800" s="22">
        <v>6.5103645324707031</v>
      </c>
      <c r="E1800" s="23">
        <v>70.5</v>
      </c>
      <c r="F1800" s="23">
        <v>50.161980357952416</v>
      </c>
      <c r="G1800" s="23">
        <v>-66.461137533187866</v>
      </c>
      <c r="H1800" s="23">
        <v>50.161994344641435</v>
      </c>
      <c r="I1800" s="23">
        <v>-66.461111605087055</v>
      </c>
      <c r="J1800" s="23">
        <v>-7.9703817367553711</v>
      </c>
      <c r="K1800" s="23">
        <v>1.8145822286605835</v>
      </c>
      <c r="L1800" s="24">
        <v>0.6732671856880188</v>
      </c>
      <c r="M1800" s="20">
        <v>25569.021364398148</v>
      </c>
      <c r="N1800" s="22">
        <v>2.1322486400604248</v>
      </c>
      <c r="O1800" s="25">
        <v>5.4945055395364761E-2</v>
      </c>
      <c r="P1800" s="25">
        <v>9.7554191946983337E-2</v>
      </c>
      <c r="Q1800" s="26">
        <v>0</v>
      </c>
      <c r="R1800" s="27">
        <v>18200000</v>
      </c>
      <c r="S1800" s="28">
        <v>0.99994701147079468</v>
      </c>
      <c r="T1800" s="29">
        <v>6.3410225266125053E-5</v>
      </c>
      <c r="U1800" s="30">
        <v>12.855776786804199</v>
      </c>
      <c r="V1800" s="31">
        <v>93.296073913574219</v>
      </c>
      <c r="W1800" s="32">
        <v>147.47372436523438</v>
      </c>
      <c r="X1800" s="22">
        <v>2.37738037109375</v>
      </c>
      <c r="Y1800" s="33">
        <v>2.6381851639598608E-3</v>
      </c>
      <c r="Z1800" s="34">
        <v>8.9615402221679688</v>
      </c>
      <c r="AA1800" s="35">
        <v>-103.73115539550781</v>
      </c>
      <c r="AB1800" s="35">
        <v>207.97686767578125</v>
      </c>
      <c r="AC1800" s="22">
        <v>2.1322486400604248</v>
      </c>
      <c r="AD1800" s="36">
        <v>15.425999641418457</v>
      </c>
    </row>
    <row r="1801" spans="1:30" hidden="1" x14ac:dyDescent="0.2">
      <c r="A1801" s="20">
        <v>45987.769420520832</v>
      </c>
      <c r="B1801" s="21">
        <v>-2.500000037252903E-2</v>
      </c>
      <c r="C1801" s="21">
        <v>7.6795786619186401E-2</v>
      </c>
      <c r="D1801" s="22">
        <v>6.5103645324707031</v>
      </c>
      <c r="E1801" s="23">
        <v>70.5</v>
      </c>
      <c r="F1801" s="23">
        <v>50.161980357952416</v>
      </c>
      <c r="G1801" s="23">
        <v>-66.461137533187866</v>
      </c>
      <c r="H1801" s="23">
        <v>50.16199435358466</v>
      </c>
      <c r="I1801" s="23">
        <v>-66.461111692102278</v>
      </c>
      <c r="J1801" s="23">
        <v>-7.9693870544433594</v>
      </c>
      <c r="K1801" s="23">
        <v>1.8083646297454834</v>
      </c>
      <c r="L1801" s="24">
        <v>0.6732671856880188</v>
      </c>
      <c r="M1801" s="20">
        <v>25569.021376018518</v>
      </c>
      <c r="N1801" s="22">
        <v>2.1014978885650635</v>
      </c>
      <c r="O1801" s="25">
        <v>5.4945055395364761E-2</v>
      </c>
      <c r="P1801" s="25">
        <v>9.7656026482582092E-2</v>
      </c>
      <c r="Q1801" s="26">
        <v>0</v>
      </c>
      <c r="R1801" s="27">
        <v>18200000</v>
      </c>
      <c r="S1801" s="28">
        <v>0.99994611740112305</v>
      </c>
      <c r="T1801" s="29">
        <v>6.347641465254128E-5</v>
      </c>
      <c r="U1801" s="30">
        <v>12.874480247497559</v>
      </c>
      <c r="V1801" s="31">
        <v>93.353431701660156</v>
      </c>
      <c r="W1801" s="32">
        <v>147.56668090820313</v>
      </c>
      <c r="X1801" s="22">
        <v>2.33966064453125</v>
      </c>
      <c r="Y1801" s="33">
        <v>0</v>
      </c>
      <c r="Z1801" s="34">
        <v>8.812830924987793</v>
      </c>
      <c r="AA1801" s="35">
        <v>-95.591545104980469</v>
      </c>
      <c r="AB1801" s="35">
        <v>209.35015869140625</v>
      </c>
      <c r="AC1801" s="22">
        <v>2.1014978885650635</v>
      </c>
      <c r="AD1801" s="36">
        <v>15.416999816894531</v>
      </c>
    </row>
    <row r="1802" spans="1:30" hidden="1" x14ac:dyDescent="0.2">
      <c r="A1802" s="20">
        <v>45987.769432222223</v>
      </c>
      <c r="B1802" s="21">
        <v>-2.8000000864267349E-2</v>
      </c>
      <c r="C1802" s="21">
        <v>7.6795786619186401E-2</v>
      </c>
      <c r="D1802" s="22">
        <v>6.5103645324707031</v>
      </c>
      <c r="E1802" s="23">
        <v>70.5</v>
      </c>
      <c r="F1802" s="23">
        <v>50.161980357952416</v>
      </c>
      <c r="G1802" s="23">
        <v>-66.461137533187866</v>
      </c>
      <c r="H1802" s="23">
        <v>50.161994505793636</v>
      </c>
      <c r="I1802" s="23">
        <v>-66.461111699215323</v>
      </c>
      <c r="J1802" s="23">
        <v>-7.9524564743041992</v>
      </c>
      <c r="K1802" s="23">
        <v>1.8078563213348389</v>
      </c>
      <c r="L1802" s="24">
        <v>0.6725800633430481</v>
      </c>
      <c r="M1802" s="20">
        <v>25569.021387719906</v>
      </c>
      <c r="N1802" s="22">
        <v>2.1014978885650635</v>
      </c>
      <c r="O1802" s="25">
        <v>5.4945055395364761E-2</v>
      </c>
      <c r="P1802" s="25">
        <v>9.7656026482582092E-2</v>
      </c>
      <c r="Q1802" s="26">
        <v>0</v>
      </c>
      <c r="R1802" s="27">
        <v>18200000</v>
      </c>
      <c r="S1802" s="28">
        <v>0.99994611740112305</v>
      </c>
      <c r="T1802" s="29">
        <v>6.347641465254128E-5</v>
      </c>
      <c r="U1802" s="30">
        <v>12.874480247497559</v>
      </c>
      <c r="V1802" s="31">
        <v>93.353431701660156</v>
      </c>
      <c r="W1802" s="32">
        <v>147.56668090820313</v>
      </c>
      <c r="X1802" s="22">
        <v>2.33966064453125</v>
      </c>
      <c r="Y1802" s="33">
        <v>0</v>
      </c>
      <c r="Z1802" s="34">
        <v>8.812830924987793</v>
      </c>
      <c r="AA1802" s="35">
        <v>-95.591545104980469</v>
      </c>
      <c r="AB1802" s="35">
        <v>209.35015869140625</v>
      </c>
      <c r="AC1802" s="22">
        <v>2.1014978885650635</v>
      </c>
      <c r="AD1802" s="36">
        <v>15.416999816894531</v>
      </c>
    </row>
    <row r="1803" spans="1:30" hidden="1" x14ac:dyDescent="0.2">
      <c r="A1803" s="20">
        <v>45987.769443854166</v>
      </c>
      <c r="B1803" s="21">
        <v>-2.6000000536441803E-2</v>
      </c>
      <c r="C1803" s="21">
        <v>7.6795786619186401E-2</v>
      </c>
      <c r="D1803" s="22">
        <v>6.5505557060241699</v>
      </c>
      <c r="E1803" s="23">
        <v>70.599998474121094</v>
      </c>
      <c r="F1803" s="23">
        <v>50.161980357952416</v>
      </c>
      <c r="G1803" s="23">
        <v>-66.461137533187866</v>
      </c>
      <c r="H1803" s="23">
        <v>50.161994676753132</v>
      </c>
      <c r="I1803" s="23">
        <v>-66.461111704762402</v>
      </c>
      <c r="J1803" s="23">
        <v>-7.9334402084350586</v>
      </c>
      <c r="K1803" s="23">
        <v>1.8074599504470825</v>
      </c>
      <c r="L1803" s="24">
        <v>0.6725800633430481</v>
      </c>
      <c r="M1803" s="20">
        <v>25569.021399351852</v>
      </c>
      <c r="N1803" s="22">
        <v>2.1014978885650635</v>
      </c>
      <c r="O1803" s="25">
        <v>5.4945055395364761E-2</v>
      </c>
      <c r="P1803" s="25">
        <v>9.7656026482582092E-2</v>
      </c>
      <c r="Q1803" s="26">
        <v>0</v>
      </c>
      <c r="R1803" s="27">
        <v>18200000</v>
      </c>
      <c r="S1803" s="28">
        <v>0.99994611740112305</v>
      </c>
      <c r="T1803" s="29">
        <v>6.347641465254128E-5</v>
      </c>
      <c r="U1803" s="30">
        <v>12.874480247497559</v>
      </c>
      <c r="V1803" s="31">
        <v>93.353431701660156</v>
      </c>
      <c r="W1803" s="32">
        <v>147.56668090820313</v>
      </c>
      <c r="X1803" s="22">
        <v>2.33966064453125</v>
      </c>
      <c r="Y1803" s="33">
        <v>0</v>
      </c>
      <c r="Z1803" s="34">
        <v>8.812830924987793</v>
      </c>
      <c r="AA1803" s="35">
        <v>-95.591545104980469</v>
      </c>
      <c r="AB1803" s="35">
        <v>209.35015869140625</v>
      </c>
      <c r="AC1803" s="22">
        <v>2.1014978885650635</v>
      </c>
      <c r="AD1803" s="36">
        <v>15.416999816894531</v>
      </c>
    </row>
    <row r="1804" spans="1:30" hidden="1" x14ac:dyDescent="0.2">
      <c r="A1804" s="20">
        <v>45987.769455532405</v>
      </c>
      <c r="B1804" s="21">
        <v>-3.2999999821186066E-2</v>
      </c>
      <c r="C1804" s="21">
        <v>7.6795786619186401E-2</v>
      </c>
      <c r="D1804" s="22">
        <v>6.5505557060241699</v>
      </c>
      <c r="E1804" s="23">
        <v>70.599998474121094</v>
      </c>
      <c r="F1804" s="23">
        <v>50.161980357952416</v>
      </c>
      <c r="G1804" s="23">
        <v>-66.461137533187866</v>
      </c>
      <c r="H1804" s="23">
        <v>50.161994687430685</v>
      </c>
      <c r="I1804" s="23">
        <v>-66.461111706188433</v>
      </c>
      <c r="J1804" s="23">
        <v>-7.9322524070739746</v>
      </c>
      <c r="K1804" s="23">
        <v>1.8073581457138062</v>
      </c>
      <c r="L1804" s="24">
        <v>0.6725800633430481</v>
      </c>
      <c r="M1804" s="20">
        <v>25569.021411018519</v>
      </c>
      <c r="N1804" s="22">
        <v>2.1014978885650635</v>
      </c>
      <c r="O1804" s="25">
        <v>5.4945055395364761E-2</v>
      </c>
      <c r="P1804" s="25">
        <v>9.7656026482582092E-2</v>
      </c>
      <c r="Q1804" s="26">
        <v>0</v>
      </c>
      <c r="R1804" s="27">
        <v>18200000</v>
      </c>
      <c r="S1804" s="28">
        <v>0.99994611740112305</v>
      </c>
      <c r="T1804" s="29">
        <v>6.347641465254128E-5</v>
      </c>
      <c r="U1804" s="30">
        <v>12.874480247497559</v>
      </c>
      <c r="V1804" s="31">
        <v>93.353431701660156</v>
      </c>
      <c r="W1804" s="32">
        <v>147.56668090820313</v>
      </c>
      <c r="X1804" s="22">
        <v>2.33966064453125</v>
      </c>
      <c r="Y1804" s="33">
        <v>0</v>
      </c>
      <c r="Z1804" s="34">
        <v>8.812830924987793</v>
      </c>
      <c r="AA1804" s="35">
        <v>-95.591545104980469</v>
      </c>
      <c r="AB1804" s="35">
        <v>209.35015869140625</v>
      </c>
      <c r="AC1804" s="22">
        <v>2.1014978885650635</v>
      </c>
      <c r="AD1804" s="36">
        <v>15.416999816894531</v>
      </c>
    </row>
    <row r="1805" spans="1:30" hidden="1" x14ac:dyDescent="0.2">
      <c r="A1805" s="20">
        <v>45987.769467141203</v>
      </c>
      <c r="B1805" s="21">
        <v>-2.9999999329447746E-2</v>
      </c>
      <c r="C1805" s="21">
        <v>7.6795786619186401E-2</v>
      </c>
      <c r="D1805" s="22">
        <v>6.5505557060241699</v>
      </c>
      <c r="E1805" s="23">
        <v>70.5</v>
      </c>
      <c r="F1805" s="23">
        <v>50.161980357952416</v>
      </c>
      <c r="G1805" s="23">
        <v>-66.461137533187866</v>
      </c>
      <c r="H1805" s="23">
        <v>50.161994681383362</v>
      </c>
      <c r="I1805" s="23">
        <v>-66.461111706821796</v>
      </c>
      <c r="J1805" s="23">
        <v>-7.9329252243041992</v>
      </c>
      <c r="K1805" s="23">
        <v>1.8073128461837769</v>
      </c>
      <c r="L1805" s="24">
        <v>0.6725800633430481</v>
      </c>
      <c r="M1805" s="20">
        <v>25569.021422638889</v>
      </c>
      <c r="N1805" s="22">
        <v>2.1014978885650635</v>
      </c>
      <c r="O1805" s="25">
        <v>5.4945055395364761E-2</v>
      </c>
      <c r="P1805" s="25">
        <v>9.7656026482582092E-2</v>
      </c>
      <c r="Q1805" s="26">
        <v>0</v>
      </c>
      <c r="R1805" s="27">
        <v>18200000</v>
      </c>
      <c r="S1805" s="28">
        <v>0.99994611740112305</v>
      </c>
      <c r="T1805" s="29">
        <v>6.347641465254128E-5</v>
      </c>
      <c r="U1805" s="30">
        <v>12.874480247497559</v>
      </c>
      <c r="V1805" s="31">
        <v>93.353431701660156</v>
      </c>
      <c r="W1805" s="32">
        <v>147.56668090820313</v>
      </c>
      <c r="X1805" s="22">
        <v>2.33966064453125</v>
      </c>
      <c r="Y1805" s="33">
        <v>0</v>
      </c>
      <c r="Z1805" s="34">
        <v>8.812830924987793</v>
      </c>
      <c r="AA1805" s="35">
        <v>-95.591545104980469</v>
      </c>
      <c r="AB1805" s="35">
        <v>209.35015869140625</v>
      </c>
      <c r="AC1805" s="22">
        <v>2.1014978885650635</v>
      </c>
      <c r="AD1805" s="36">
        <v>15.416999816894531</v>
      </c>
    </row>
    <row r="1806" spans="1:30" hidden="1" x14ac:dyDescent="0.2">
      <c r="A1806" s="20">
        <v>45987.769478807873</v>
      </c>
      <c r="B1806" s="21">
        <v>-2.8999999165534973E-2</v>
      </c>
      <c r="C1806" s="21">
        <v>7.6795786619186401E-2</v>
      </c>
      <c r="D1806" s="22">
        <v>6.5505557060241699</v>
      </c>
      <c r="E1806" s="23">
        <v>70.5</v>
      </c>
      <c r="F1806" s="23">
        <v>50.161980357952416</v>
      </c>
      <c r="G1806" s="23">
        <v>-66.461137533187866</v>
      </c>
      <c r="H1806" s="23">
        <v>50.161994674392645</v>
      </c>
      <c r="I1806" s="23">
        <v>-66.461111869097948</v>
      </c>
      <c r="J1806" s="23">
        <v>-7.9337029457092285</v>
      </c>
      <c r="K1806" s="23">
        <v>1.7957174777984619</v>
      </c>
      <c r="L1806" s="24">
        <v>0.6725800633430481</v>
      </c>
      <c r="M1806" s="20">
        <v>25569.021434305556</v>
      </c>
      <c r="N1806" s="22">
        <v>2.1014978885650635</v>
      </c>
      <c r="O1806" s="25">
        <v>5.4945055395364761E-2</v>
      </c>
      <c r="P1806" s="25">
        <v>9.7656026482582092E-2</v>
      </c>
      <c r="Q1806" s="26">
        <v>0</v>
      </c>
      <c r="R1806" s="27">
        <v>18200000</v>
      </c>
      <c r="S1806" s="28">
        <v>0.99994611740112305</v>
      </c>
      <c r="T1806" s="29">
        <v>6.347641465254128E-5</v>
      </c>
      <c r="U1806" s="30">
        <v>12.874480247497559</v>
      </c>
      <c r="V1806" s="31">
        <v>93.353431701660156</v>
      </c>
      <c r="W1806" s="32">
        <v>147.56668090820313</v>
      </c>
      <c r="X1806" s="22">
        <v>2.33966064453125</v>
      </c>
      <c r="Y1806" s="33">
        <v>0</v>
      </c>
      <c r="Z1806" s="34">
        <v>8.812830924987793</v>
      </c>
      <c r="AA1806" s="35">
        <v>-95.591545104980469</v>
      </c>
      <c r="AB1806" s="35">
        <v>209.35015869140625</v>
      </c>
      <c r="AC1806" s="22">
        <v>2.1014978885650635</v>
      </c>
      <c r="AD1806" s="36">
        <v>15.416999816894531</v>
      </c>
    </row>
    <row r="1807" spans="1:30" hidden="1" x14ac:dyDescent="0.2">
      <c r="A1807" s="20">
        <v>45987.769490486113</v>
      </c>
      <c r="B1807" s="21">
        <v>-2.199999988079071E-2</v>
      </c>
      <c r="C1807" s="21">
        <v>7.6795786619186401E-2</v>
      </c>
      <c r="D1807" s="22">
        <v>6.5505557060241699</v>
      </c>
      <c r="E1807" s="23">
        <v>70.599998474121094</v>
      </c>
      <c r="F1807" s="23">
        <v>50.161980357952416</v>
      </c>
      <c r="G1807" s="23">
        <v>-66.461137533187866</v>
      </c>
      <c r="H1807" s="23">
        <v>50.161994765815912</v>
      </c>
      <c r="I1807" s="23">
        <v>-66.461111886245419</v>
      </c>
      <c r="J1807" s="23">
        <v>-7.9235334396362305</v>
      </c>
      <c r="K1807" s="23">
        <v>1.794492244720459</v>
      </c>
      <c r="L1807" s="24">
        <v>0.6725800633430481</v>
      </c>
      <c r="M1807" s="20">
        <v>25569.021445972223</v>
      </c>
      <c r="N1807" s="22">
        <v>2.1014978885650635</v>
      </c>
      <c r="O1807" s="25">
        <v>5.4945055395364761E-2</v>
      </c>
      <c r="P1807" s="25">
        <v>9.7656026482582092E-2</v>
      </c>
      <c r="Q1807" s="26">
        <v>0</v>
      </c>
      <c r="R1807" s="27">
        <v>18200000</v>
      </c>
      <c r="S1807" s="28">
        <v>0.99994611740112305</v>
      </c>
      <c r="T1807" s="29">
        <v>6.347641465254128E-5</v>
      </c>
      <c r="U1807" s="30">
        <v>12.874480247497559</v>
      </c>
      <c r="V1807" s="31">
        <v>93.353431701660156</v>
      </c>
      <c r="W1807" s="32">
        <v>147.56668090820313</v>
      </c>
      <c r="X1807" s="22">
        <v>2.33966064453125</v>
      </c>
      <c r="Y1807" s="33">
        <v>0</v>
      </c>
      <c r="Z1807" s="34">
        <v>8.812830924987793</v>
      </c>
      <c r="AA1807" s="35">
        <v>-95.591545104980469</v>
      </c>
      <c r="AB1807" s="35">
        <v>209.35015869140625</v>
      </c>
      <c r="AC1807" s="22">
        <v>2.1014978885650635</v>
      </c>
      <c r="AD1807" s="36">
        <v>15.416999816894531</v>
      </c>
    </row>
    <row r="1808" spans="1:30" hidden="1" x14ac:dyDescent="0.2">
      <c r="A1808" s="20">
        <v>45987.769502129631</v>
      </c>
      <c r="B1808" s="21">
        <v>-1.7000000923871994E-2</v>
      </c>
      <c r="C1808" s="21">
        <v>7.6795786619186401E-2</v>
      </c>
      <c r="D1808" s="22">
        <v>6.5803775787353516</v>
      </c>
      <c r="E1808" s="23">
        <v>70.5</v>
      </c>
      <c r="F1808" s="23">
        <v>50.161980357952416</v>
      </c>
      <c r="G1808" s="23">
        <v>-66.461137533187866</v>
      </c>
      <c r="H1808" s="23">
        <v>50.161994842492504</v>
      </c>
      <c r="I1808" s="23">
        <v>-66.461112046753541</v>
      </c>
      <c r="J1808" s="23">
        <v>-7.9150047302246094</v>
      </c>
      <c r="K1808" s="23">
        <v>1.7830231189727783</v>
      </c>
      <c r="L1808" s="24">
        <v>0.6725800633430481</v>
      </c>
      <c r="M1808" s="20">
        <v>25569.021457627314</v>
      </c>
      <c r="N1808" s="22">
        <v>2.0912866592407227</v>
      </c>
      <c r="O1808" s="25">
        <v>5.4945055395364761E-2</v>
      </c>
      <c r="P1808" s="25">
        <v>9.7689889371395111E-2</v>
      </c>
      <c r="Q1808" s="26">
        <v>0</v>
      </c>
      <c r="R1808" s="27">
        <v>18200000</v>
      </c>
      <c r="S1808" s="28">
        <v>0.99994581937789917</v>
      </c>
      <c r="T1808" s="29">
        <v>6.3498424424324185E-5</v>
      </c>
      <c r="U1808" s="30">
        <v>12.887076377868652</v>
      </c>
      <c r="V1808" s="31">
        <v>93.41876220703125</v>
      </c>
      <c r="W1808" s="32">
        <v>147.67071533203125</v>
      </c>
      <c r="X1808" s="22">
        <v>2.31561279296875</v>
      </c>
      <c r="Y1808" s="33">
        <v>2.2435304708778858E-4</v>
      </c>
      <c r="Z1808" s="34">
        <v>8.6548080444335938</v>
      </c>
      <c r="AA1808" s="35">
        <v>-86.951255798339844</v>
      </c>
      <c r="AB1808" s="35">
        <v>209.31678771972656</v>
      </c>
      <c r="AC1808" s="22">
        <v>2.0912866592407227</v>
      </c>
      <c r="AD1808" s="36">
        <v>15.444000244140625</v>
      </c>
    </row>
    <row r="1809" spans="1:30" hidden="1" x14ac:dyDescent="0.2">
      <c r="A1809" s="20">
        <v>45987.769513784726</v>
      </c>
      <c r="B1809" s="21">
        <v>-2.9999999329447746E-2</v>
      </c>
      <c r="C1809" s="21">
        <v>7.6795786619186401E-2</v>
      </c>
      <c r="D1809" s="22">
        <v>6.5803775787353516</v>
      </c>
      <c r="E1809" s="23">
        <v>70.300003051757813</v>
      </c>
      <c r="F1809" s="23">
        <v>50.161980357952416</v>
      </c>
      <c r="G1809" s="23">
        <v>-66.461137533187866</v>
      </c>
      <c r="H1809" s="23">
        <v>50.161994840787038</v>
      </c>
      <c r="I1809" s="23">
        <v>-66.461112058846069</v>
      </c>
      <c r="J1809" s="23">
        <v>-7.9151945114135742</v>
      </c>
      <c r="K1809" s="23">
        <v>1.7821590900421143</v>
      </c>
      <c r="L1809" s="24">
        <v>0.6725800633430481</v>
      </c>
      <c r="M1809" s="20">
        <v>25569.021469282408</v>
      </c>
      <c r="N1809" s="22">
        <v>2.0912866592407227</v>
      </c>
      <c r="O1809" s="25">
        <v>5.4945055395364761E-2</v>
      </c>
      <c r="P1809" s="25">
        <v>9.7689889371395111E-2</v>
      </c>
      <c r="Q1809" s="26">
        <v>0</v>
      </c>
      <c r="R1809" s="27">
        <v>18200000</v>
      </c>
      <c r="S1809" s="28">
        <v>0.99994581937789917</v>
      </c>
      <c r="T1809" s="29">
        <v>6.3498424424324185E-5</v>
      </c>
      <c r="U1809" s="30">
        <v>12.887076377868652</v>
      </c>
      <c r="V1809" s="31">
        <v>93.41876220703125</v>
      </c>
      <c r="W1809" s="32">
        <v>147.67071533203125</v>
      </c>
      <c r="X1809" s="22">
        <v>2.31561279296875</v>
      </c>
      <c r="Y1809" s="33">
        <v>2.2435304708778858E-4</v>
      </c>
      <c r="Z1809" s="34">
        <v>8.6548080444335938</v>
      </c>
      <c r="AA1809" s="35">
        <v>-86.951255798339844</v>
      </c>
      <c r="AB1809" s="35">
        <v>209.31678771972656</v>
      </c>
      <c r="AC1809" s="22">
        <v>2.0912866592407227</v>
      </c>
      <c r="AD1809" s="36">
        <v>15.444000244140625</v>
      </c>
    </row>
    <row r="1810" spans="1:30" hidden="1" x14ac:dyDescent="0.2">
      <c r="A1810" s="20">
        <v>45987.769525439813</v>
      </c>
      <c r="B1810" s="21">
        <v>-3.5999998450279236E-2</v>
      </c>
      <c r="C1810" s="21">
        <v>7.6795786619186401E-2</v>
      </c>
      <c r="D1810" s="22">
        <v>6.5803775787353516</v>
      </c>
      <c r="E1810" s="23">
        <v>70.300003051757813</v>
      </c>
      <c r="F1810" s="23">
        <v>50.161980357952416</v>
      </c>
      <c r="G1810" s="23">
        <v>-66.461137533187866</v>
      </c>
      <c r="H1810" s="23">
        <v>50.161994835565999</v>
      </c>
      <c r="I1810" s="23">
        <v>-66.46111214781601</v>
      </c>
      <c r="J1810" s="23">
        <v>-7.9157752990722656</v>
      </c>
      <c r="K1810" s="23">
        <v>1.7758017778396606</v>
      </c>
      <c r="L1810" s="24">
        <v>0.6725800633430481</v>
      </c>
      <c r="M1810" s="20">
        <v>25569.021480925927</v>
      </c>
      <c r="N1810" s="22">
        <v>2.0912866592407227</v>
      </c>
      <c r="O1810" s="25">
        <v>5.4945055395364761E-2</v>
      </c>
      <c r="P1810" s="25">
        <v>9.7689889371395111E-2</v>
      </c>
      <c r="Q1810" s="26">
        <v>0</v>
      </c>
      <c r="R1810" s="27">
        <v>18200000</v>
      </c>
      <c r="S1810" s="28">
        <v>0.99994581937789917</v>
      </c>
      <c r="T1810" s="29">
        <v>6.3498424424324185E-5</v>
      </c>
      <c r="U1810" s="30">
        <v>12.887076377868652</v>
      </c>
      <c r="V1810" s="31">
        <v>93.41876220703125</v>
      </c>
      <c r="W1810" s="32">
        <v>147.67071533203125</v>
      </c>
      <c r="X1810" s="22">
        <v>2.31561279296875</v>
      </c>
      <c r="Y1810" s="33">
        <v>2.2435304708778858E-4</v>
      </c>
      <c r="Z1810" s="34">
        <v>8.6548080444335938</v>
      </c>
      <c r="AA1810" s="35">
        <v>-86.951255798339844</v>
      </c>
      <c r="AB1810" s="35">
        <v>209.31678771972656</v>
      </c>
      <c r="AC1810" s="22">
        <v>2.0912866592407227</v>
      </c>
      <c r="AD1810" s="36">
        <v>15.444000244140625</v>
      </c>
    </row>
    <row r="1811" spans="1:30" hidden="1" x14ac:dyDescent="0.2">
      <c r="A1811" s="20">
        <v>45987.769537060187</v>
      </c>
      <c r="B1811" s="21">
        <v>-2.7000000700354576E-2</v>
      </c>
      <c r="C1811" s="21">
        <v>7.6795786619186401E-2</v>
      </c>
      <c r="D1811" s="22">
        <v>6.5803775787353516</v>
      </c>
      <c r="E1811" s="23">
        <v>70.599998474121094</v>
      </c>
      <c r="F1811" s="23">
        <v>50.161980357952416</v>
      </c>
      <c r="G1811" s="23">
        <v>-66.461137533187866</v>
      </c>
      <c r="H1811" s="23">
        <v>50.161994832872566</v>
      </c>
      <c r="I1811" s="23">
        <v>-66.461112226686012</v>
      </c>
      <c r="J1811" s="23">
        <v>-7.9160747528076172</v>
      </c>
      <c r="K1811" s="23">
        <v>1.7701661586761475</v>
      </c>
      <c r="L1811" s="24">
        <v>0.6725800633430481</v>
      </c>
      <c r="M1811" s="20">
        <v>25569.021492557869</v>
      </c>
      <c r="N1811" s="22">
        <v>2.0912866592407227</v>
      </c>
      <c r="O1811" s="25">
        <v>5.4945055395364761E-2</v>
      </c>
      <c r="P1811" s="25">
        <v>9.7689889371395111E-2</v>
      </c>
      <c r="Q1811" s="26">
        <v>0</v>
      </c>
      <c r="R1811" s="27">
        <v>18200000</v>
      </c>
      <c r="S1811" s="28">
        <v>0.99994581937789917</v>
      </c>
      <c r="T1811" s="29">
        <v>6.3498424424324185E-5</v>
      </c>
      <c r="U1811" s="30">
        <v>12.887076377868652</v>
      </c>
      <c r="V1811" s="31">
        <v>93.41876220703125</v>
      </c>
      <c r="W1811" s="32">
        <v>147.67071533203125</v>
      </c>
      <c r="X1811" s="22">
        <v>2.31561279296875</v>
      </c>
      <c r="Y1811" s="33">
        <v>2.2435304708778858E-4</v>
      </c>
      <c r="Z1811" s="34">
        <v>8.6548080444335938</v>
      </c>
      <c r="AA1811" s="35">
        <v>-86.951255798339844</v>
      </c>
      <c r="AB1811" s="35">
        <v>209.31678771972656</v>
      </c>
      <c r="AC1811" s="22">
        <v>2.0912866592407227</v>
      </c>
      <c r="AD1811" s="36">
        <v>15.444000244140625</v>
      </c>
    </row>
    <row r="1812" spans="1:30" hidden="1" x14ac:dyDescent="0.2">
      <c r="A1812" s="20">
        <v>45987.769548668984</v>
      </c>
      <c r="B1812" s="21">
        <v>-3.2999999821186066E-2</v>
      </c>
      <c r="C1812" s="21">
        <v>7.6795786619186401E-2</v>
      </c>
      <c r="D1812" s="22">
        <v>6.5803775787353516</v>
      </c>
      <c r="E1812" s="23">
        <v>70.400001525878906</v>
      </c>
      <c r="F1812" s="23">
        <v>50.161980357952416</v>
      </c>
      <c r="G1812" s="23">
        <v>-66.461137533187866</v>
      </c>
      <c r="H1812" s="23">
        <v>50.161994833162808</v>
      </c>
      <c r="I1812" s="23">
        <v>-66.461112222150845</v>
      </c>
      <c r="J1812" s="23">
        <v>-7.9160423278808594</v>
      </c>
      <c r="K1812" s="23">
        <v>1.770490288734436</v>
      </c>
      <c r="L1812" s="24">
        <v>0.6725800633430481</v>
      </c>
      <c r="M1812" s="20">
        <v>25569.021504166667</v>
      </c>
      <c r="N1812" s="22">
        <v>2.0912866592407227</v>
      </c>
      <c r="O1812" s="25">
        <v>5.4945055395364761E-2</v>
      </c>
      <c r="P1812" s="25">
        <v>9.7689889371395111E-2</v>
      </c>
      <c r="Q1812" s="26">
        <v>0</v>
      </c>
      <c r="R1812" s="27">
        <v>18200000</v>
      </c>
      <c r="S1812" s="28">
        <v>0.99994581937789917</v>
      </c>
      <c r="T1812" s="29">
        <v>6.3498424424324185E-5</v>
      </c>
      <c r="U1812" s="30">
        <v>12.887076377868652</v>
      </c>
      <c r="V1812" s="31">
        <v>93.41876220703125</v>
      </c>
      <c r="W1812" s="32">
        <v>147.67071533203125</v>
      </c>
      <c r="X1812" s="22">
        <v>2.31561279296875</v>
      </c>
      <c r="Y1812" s="33">
        <v>2.2435304708778858E-4</v>
      </c>
      <c r="Z1812" s="34">
        <v>8.6548080444335938</v>
      </c>
      <c r="AA1812" s="35">
        <v>-86.951255798339844</v>
      </c>
      <c r="AB1812" s="35">
        <v>209.31678771972656</v>
      </c>
      <c r="AC1812" s="22">
        <v>2.0912866592407227</v>
      </c>
      <c r="AD1812" s="36">
        <v>15.444000244140625</v>
      </c>
    </row>
    <row r="1813" spans="1:30" hidden="1" x14ac:dyDescent="0.2">
      <c r="A1813" s="20">
        <v>45987.769560289351</v>
      </c>
      <c r="B1813" s="21">
        <v>-2.500000037252903E-2</v>
      </c>
      <c r="C1813" s="21">
        <v>7.6795786619186401E-2</v>
      </c>
      <c r="D1813" s="22">
        <v>6.5643472671508789</v>
      </c>
      <c r="E1813" s="23">
        <v>70.300003051757813</v>
      </c>
      <c r="F1813" s="23">
        <v>50.161980357952416</v>
      </c>
      <c r="G1813" s="23">
        <v>-66.461137533187866</v>
      </c>
      <c r="H1813" s="23">
        <v>50.161994670151479</v>
      </c>
      <c r="I1813" s="23">
        <v>-66.461112211262176</v>
      </c>
      <c r="J1813" s="23">
        <v>-7.9341745376586914</v>
      </c>
      <c r="K1813" s="23">
        <v>1.7712682485580444</v>
      </c>
      <c r="L1813" s="24">
        <v>0.6725800633430481</v>
      </c>
      <c r="M1813" s="20">
        <v>25569.021515775465</v>
      </c>
      <c r="N1813" s="22">
        <v>2.0912866592407227</v>
      </c>
      <c r="O1813" s="25">
        <v>5.4945055395364761E-2</v>
      </c>
      <c r="P1813" s="25">
        <v>9.7689889371395111E-2</v>
      </c>
      <c r="Q1813" s="26">
        <v>0</v>
      </c>
      <c r="R1813" s="27">
        <v>18200000</v>
      </c>
      <c r="S1813" s="28">
        <v>0.99994581937789917</v>
      </c>
      <c r="T1813" s="29">
        <v>6.3498424424324185E-5</v>
      </c>
      <c r="U1813" s="30">
        <v>12.887076377868652</v>
      </c>
      <c r="V1813" s="31">
        <v>93.41876220703125</v>
      </c>
      <c r="W1813" s="32">
        <v>147.67071533203125</v>
      </c>
      <c r="X1813" s="22">
        <v>2.31561279296875</v>
      </c>
      <c r="Y1813" s="33">
        <v>2.2435304708778858E-4</v>
      </c>
      <c r="Z1813" s="34">
        <v>8.6548080444335938</v>
      </c>
      <c r="AA1813" s="35">
        <v>-86.951255798339844</v>
      </c>
      <c r="AB1813" s="35">
        <v>209.31678771972656</v>
      </c>
      <c r="AC1813" s="22">
        <v>2.0912866592407227</v>
      </c>
      <c r="AD1813" s="36">
        <v>15.444000244140625</v>
      </c>
    </row>
    <row r="1814" spans="1:30" hidden="1" x14ac:dyDescent="0.2">
      <c r="A1814" s="20">
        <v>45987.769571921293</v>
      </c>
      <c r="B1814" s="21">
        <v>-1.7000000923871994E-2</v>
      </c>
      <c r="C1814" s="21">
        <v>7.6795786619186401E-2</v>
      </c>
      <c r="D1814" s="22">
        <v>6.5643472671508789</v>
      </c>
      <c r="E1814" s="23">
        <v>70.300003051757813</v>
      </c>
      <c r="F1814" s="23">
        <v>50.161980357952416</v>
      </c>
      <c r="G1814" s="23">
        <v>-66.461137533187866</v>
      </c>
      <c r="H1814" s="23">
        <v>50.161994656107126</v>
      </c>
      <c r="I1814" s="23">
        <v>-66.461112375745671</v>
      </c>
      <c r="J1814" s="23">
        <v>-7.9357366561889648</v>
      </c>
      <c r="K1814" s="23">
        <v>1.7595151662826538</v>
      </c>
      <c r="L1814" s="24">
        <v>0.6725800633430481</v>
      </c>
      <c r="M1814" s="20">
        <v>25569.021527418983</v>
      </c>
      <c r="N1814" s="22">
        <v>2.0889453887939453</v>
      </c>
      <c r="O1814" s="25">
        <v>5.4945055395364761E-2</v>
      </c>
      <c r="P1814" s="25">
        <v>9.7697652876377106E-2</v>
      </c>
      <c r="Q1814" s="26">
        <v>0</v>
      </c>
      <c r="R1814" s="27">
        <v>18200000</v>
      </c>
      <c r="S1814" s="28">
        <v>0.99994575977325439</v>
      </c>
      <c r="T1814" s="29">
        <v>6.3503473938908428E-5</v>
      </c>
      <c r="U1814" s="30">
        <v>12.89786434173584</v>
      </c>
      <c r="V1814" s="31">
        <v>93.49114990234375</v>
      </c>
      <c r="W1814" s="32">
        <v>147.78532409667969</v>
      </c>
      <c r="X1814" s="22">
        <v>2.294464111328125</v>
      </c>
      <c r="Y1814" s="33">
        <v>0</v>
      </c>
      <c r="Z1814" s="34">
        <v>8.4771022796630859</v>
      </c>
      <c r="AA1814" s="35">
        <v>-77.238082885742188</v>
      </c>
      <c r="AB1814" s="35">
        <v>208.95915222167969</v>
      </c>
      <c r="AC1814" s="22">
        <v>2.0889453887939453</v>
      </c>
      <c r="AD1814" s="36">
        <v>15.407999992370605</v>
      </c>
    </row>
    <row r="1815" spans="1:30" hidden="1" x14ac:dyDescent="0.2">
      <c r="A1815" s="20">
        <v>45987.769583553243</v>
      </c>
      <c r="B1815" s="21">
        <v>-1.7999999225139618E-2</v>
      </c>
      <c r="C1815" s="21">
        <v>7.6795786619186401E-2</v>
      </c>
      <c r="D1815" s="22">
        <v>6.5643472671508789</v>
      </c>
      <c r="E1815" s="23">
        <v>70.199996948242188</v>
      </c>
      <c r="F1815" s="23">
        <v>50.161980357952416</v>
      </c>
      <c r="G1815" s="23">
        <v>-66.461137533187866</v>
      </c>
      <c r="H1815" s="23">
        <v>50.161994546530465</v>
      </c>
      <c r="I1815" s="23">
        <v>-66.461112378513945</v>
      </c>
      <c r="J1815" s="23">
        <v>-7.9479250907897949</v>
      </c>
      <c r="K1815" s="23">
        <v>1.7593173980712891</v>
      </c>
      <c r="L1815" s="24">
        <v>0.6725800633430481</v>
      </c>
      <c r="M1815" s="20">
        <v>25569.021539050926</v>
      </c>
      <c r="N1815" s="22">
        <v>2.0889453887939453</v>
      </c>
      <c r="O1815" s="25">
        <v>5.4945055395364761E-2</v>
      </c>
      <c r="P1815" s="25">
        <v>9.7697652876377106E-2</v>
      </c>
      <c r="Q1815" s="26">
        <v>0</v>
      </c>
      <c r="R1815" s="27">
        <v>18200000</v>
      </c>
      <c r="S1815" s="28">
        <v>0.99994575977325439</v>
      </c>
      <c r="T1815" s="29">
        <v>6.3503473938908428E-5</v>
      </c>
      <c r="U1815" s="30">
        <v>12.89786434173584</v>
      </c>
      <c r="V1815" s="31">
        <v>93.49114990234375</v>
      </c>
      <c r="W1815" s="32">
        <v>147.78532409667969</v>
      </c>
      <c r="X1815" s="22">
        <v>2.294464111328125</v>
      </c>
      <c r="Y1815" s="33">
        <v>0</v>
      </c>
      <c r="Z1815" s="34">
        <v>8.4771022796630859</v>
      </c>
      <c r="AA1815" s="35">
        <v>-77.238082885742188</v>
      </c>
      <c r="AB1815" s="35">
        <v>208.95915222167969</v>
      </c>
      <c r="AC1815" s="22">
        <v>2.0889453887939453</v>
      </c>
      <c r="AD1815" s="36">
        <v>15.407999992370605</v>
      </c>
    </row>
    <row r="1816" spans="1:30" hidden="1" x14ac:dyDescent="0.2">
      <c r="A1816" s="20">
        <v>45987.769595254627</v>
      </c>
      <c r="B1816" s="21">
        <v>-2.7000000700354576E-2</v>
      </c>
      <c r="C1816" s="21">
        <v>7.6795786619186401E-2</v>
      </c>
      <c r="D1816" s="22">
        <v>6.5643472671508789</v>
      </c>
      <c r="E1816" s="23">
        <v>70.300003051757813</v>
      </c>
      <c r="F1816" s="23">
        <v>50.161980357952416</v>
      </c>
      <c r="G1816" s="23">
        <v>-66.461137533187866</v>
      </c>
      <c r="H1816" s="23">
        <v>50.161994488958705</v>
      </c>
      <c r="I1816" s="23">
        <v>-66.461112369658636</v>
      </c>
      <c r="J1816" s="23">
        <v>-7.9543290138244629</v>
      </c>
      <c r="K1816" s="23">
        <v>1.7599501609802246</v>
      </c>
      <c r="L1816" s="24">
        <v>0.6725800633430481</v>
      </c>
      <c r="M1816" s="20">
        <v>25569.021550752313</v>
      </c>
      <c r="N1816" s="22">
        <v>2.0889453887939453</v>
      </c>
      <c r="O1816" s="25">
        <v>5.4945055395364761E-2</v>
      </c>
      <c r="P1816" s="25">
        <v>9.7697652876377106E-2</v>
      </c>
      <c r="Q1816" s="26">
        <v>0</v>
      </c>
      <c r="R1816" s="27">
        <v>18200000</v>
      </c>
      <c r="S1816" s="28">
        <v>0.99994575977325439</v>
      </c>
      <c r="T1816" s="29">
        <v>6.3503473938908428E-5</v>
      </c>
      <c r="U1816" s="30">
        <v>12.89786434173584</v>
      </c>
      <c r="V1816" s="31">
        <v>93.49114990234375</v>
      </c>
      <c r="W1816" s="32">
        <v>147.78532409667969</v>
      </c>
      <c r="X1816" s="22">
        <v>2.294464111328125</v>
      </c>
      <c r="Y1816" s="33">
        <v>0</v>
      </c>
      <c r="Z1816" s="34">
        <v>8.4771022796630859</v>
      </c>
      <c r="AA1816" s="35">
        <v>-77.238082885742188</v>
      </c>
      <c r="AB1816" s="35">
        <v>208.95915222167969</v>
      </c>
      <c r="AC1816" s="22">
        <v>2.0889453887939453</v>
      </c>
      <c r="AD1816" s="36">
        <v>15.407999992370605</v>
      </c>
    </row>
    <row r="1817" spans="1:30" hidden="1" x14ac:dyDescent="0.2">
      <c r="A1817" s="20">
        <v>45987.769606967595</v>
      </c>
      <c r="B1817" s="21">
        <v>-1.7000000923871994E-2</v>
      </c>
      <c r="C1817" s="21">
        <v>7.6795786619186401E-2</v>
      </c>
      <c r="D1817" s="22">
        <v>6.5643472671508789</v>
      </c>
      <c r="E1817" s="23">
        <v>70.199996948242188</v>
      </c>
      <c r="F1817" s="23">
        <v>50.161980357952416</v>
      </c>
      <c r="G1817" s="23">
        <v>-66.461137533187866</v>
      </c>
      <c r="H1817" s="23">
        <v>50.16199448795885</v>
      </c>
      <c r="I1817" s="23">
        <v>-66.461112533688549</v>
      </c>
      <c r="J1817" s="23">
        <v>-7.9544401168823242</v>
      </c>
      <c r="K1817" s="23">
        <v>1.7482295036315918</v>
      </c>
      <c r="L1817" s="24">
        <v>0.67189306020736694</v>
      </c>
      <c r="M1817" s="20">
        <v>25569.021562453705</v>
      </c>
      <c r="N1817" s="22">
        <v>2.0889453887939453</v>
      </c>
      <c r="O1817" s="25">
        <v>5.4945055395364761E-2</v>
      </c>
      <c r="P1817" s="25">
        <v>9.7697652876377106E-2</v>
      </c>
      <c r="Q1817" s="26">
        <v>0</v>
      </c>
      <c r="R1817" s="27">
        <v>18200000</v>
      </c>
      <c r="S1817" s="28">
        <v>0.99994575977325439</v>
      </c>
      <c r="T1817" s="29">
        <v>6.3503473938908428E-5</v>
      </c>
      <c r="U1817" s="30">
        <v>12.89786434173584</v>
      </c>
      <c r="V1817" s="31">
        <v>93.49114990234375</v>
      </c>
      <c r="W1817" s="32">
        <v>147.78532409667969</v>
      </c>
      <c r="X1817" s="22">
        <v>2.294464111328125</v>
      </c>
      <c r="Y1817" s="33">
        <v>0</v>
      </c>
      <c r="Z1817" s="34">
        <v>8.4771022796630859</v>
      </c>
      <c r="AA1817" s="35">
        <v>-77.238082885742188</v>
      </c>
      <c r="AB1817" s="35">
        <v>208.95915222167969</v>
      </c>
      <c r="AC1817" s="22">
        <v>2.0889453887939453</v>
      </c>
      <c r="AD1817" s="36">
        <v>15.407999992370605</v>
      </c>
    </row>
    <row r="1818" spans="1:30" hidden="1" x14ac:dyDescent="0.2">
      <c r="A1818" s="20">
        <v>45987.76961865741</v>
      </c>
      <c r="B1818" s="21">
        <v>-2.7000000700354576E-2</v>
      </c>
      <c r="C1818" s="21">
        <v>7.6795786619186401E-2</v>
      </c>
      <c r="D1818" s="22">
        <v>6.593256950378418</v>
      </c>
      <c r="E1818" s="23">
        <v>70.300003051757813</v>
      </c>
      <c r="F1818" s="23">
        <v>50.161980357952416</v>
      </c>
      <c r="G1818" s="23">
        <v>-66.461137533187866</v>
      </c>
      <c r="H1818" s="23">
        <v>50.161994374033824</v>
      </c>
      <c r="I1818" s="23">
        <v>-66.461112653384774</v>
      </c>
      <c r="J1818" s="23">
        <v>-7.9671125411987305</v>
      </c>
      <c r="K1818" s="23">
        <v>1.7396765947341919</v>
      </c>
      <c r="L1818" s="24">
        <v>0.67189306020736694</v>
      </c>
      <c r="M1818" s="20">
        <v>25569.021574155093</v>
      </c>
      <c r="N1818" s="22">
        <v>2.0889453887939453</v>
      </c>
      <c r="O1818" s="25">
        <v>5.4945055395364761E-2</v>
      </c>
      <c r="P1818" s="25">
        <v>9.7697652876377106E-2</v>
      </c>
      <c r="Q1818" s="26">
        <v>0</v>
      </c>
      <c r="R1818" s="27">
        <v>18200000</v>
      </c>
      <c r="S1818" s="28">
        <v>0.99994575977325439</v>
      </c>
      <c r="T1818" s="29">
        <v>6.3503473938908428E-5</v>
      </c>
      <c r="U1818" s="30">
        <v>12.89786434173584</v>
      </c>
      <c r="V1818" s="31">
        <v>93.49114990234375</v>
      </c>
      <c r="W1818" s="32">
        <v>147.78532409667969</v>
      </c>
      <c r="X1818" s="22">
        <v>2.294464111328125</v>
      </c>
      <c r="Y1818" s="33">
        <v>0</v>
      </c>
      <c r="Z1818" s="34">
        <v>8.4771022796630859</v>
      </c>
      <c r="AA1818" s="35">
        <v>-77.238082885742188</v>
      </c>
      <c r="AB1818" s="35">
        <v>208.95915222167969</v>
      </c>
      <c r="AC1818" s="22">
        <v>2.0889453887939453</v>
      </c>
      <c r="AD1818" s="36">
        <v>15.407999992370605</v>
      </c>
    </row>
    <row r="1819" spans="1:30" hidden="1" x14ac:dyDescent="0.2">
      <c r="A1819" s="20">
        <v>45987.769630312498</v>
      </c>
      <c r="B1819" s="21">
        <v>-2.500000037252903E-2</v>
      </c>
      <c r="C1819" s="21">
        <v>7.6795786619186401E-2</v>
      </c>
      <c r="D1819" s="22">
        <v>6.593256950378418</v>
      </c>
      <c r="E1819" s="23">
        <v>70.400001525878906</v>
      </c>
      <c r="F1819" s="23">
        <v>50.161980357952416</v>
      </c>
      <c r="G1819" s="23">
        <v>-66.461137533187866</v>
      </c>
      <c r="H1819" s="23">
        <v>50.161994311146607</v>
      </c>
      <c r="I1819" s="23">
        <v>-66.461112821217341</v>
      </c>
      <c r="J1819" s="23">
        <v>-7.9741077423095703</v>
      </c>
      <c r="K1819" s="23">
        <v>1.7276842594146729</v>
      </c>
      <c r="L1819" s="24">
        <v>0.67189306020736694</v>
      </c>
      <c r="M1819" s="20">
        <v>25569.021585810184</v>
      </c>
      <c r="N1819" s="22">
        <v>2.0889453887939453</v>
      </c>
      <c r="O1819" s="25">
        <v>5.4945055395364761E-2</v>
      </c>
      <c r="P1819" s="25">
        <v>9.7697652876377106E-2</v>
      </c>
      <c r="Q1819" s="26">
        <v>0</v>
      </c>
      <c r="R1819" s="27">
        <v>18200000</v>
      </c>
      <c r="S1819" s="28">
        <v>0.99994575977325439</v>
      </c>
      <c r="T1819" s="29">
        <v>6.3503473938908428E-5</v>
      </c>
      <c r="U1819" s="30">
        <v>12.89786434173584</v>
      </c>
      <c r="V1819" s="31">
        <v>93.49114990234375</v>
      </c>
      <c r="W1819" s="32">
        <v>147.78532409667969</v>
      </c>
      <c r="X1819" s="22">
        <v>2.294464111328125</v>
      </c>
      <c r="Y1819" s="33">
        <v>0</v>
      </c>
      <c r="Z1819" s="34">
        <v>8.4771022796630859</v>
      </c>
      <c r="AA1819" s="35">
        <v>-77.238082885742188</v>
      </c>
      <c r="AB1819" s="35">
        <v>208.95915222167969</v>
      </c>
      <c r="AC1819" s="22">
        <v>2.0889453887939453</v>
      </c>
      <c r="AD1819" s="36">
        <v>15.407999992370605</v>
      </c>
    </row>
    <row r="1820" spans="1:30" hidden="1" x14ac:dyDescent="0.2">
      <c r="A1820" s="20">
        <v>45987.769641967592</v>
      </c>
      <c r="B1820" s="21">
        <v>-2.500000037252903E-2</v>
      </c>
      <c r="C1820" s="21">
        <v>7.6795786619186401E-2</v>
      </c>
      <c r="D1820" s="22">
        <v>6.593256950378418</v>
      </c>
      <c r="E1820" s="23">
        <v>70.5</v>
      </c>
      <c r="F1820" s="23">
        <v>50.161980357952416</v>
      </c>
      <c r="G1820" s="23">
        <v>-66.461137533187866</v>
      </c>
      <c r="H1820" s="23">
        <v>50.161994313755969</v>
      </c>
      <c r="I1820" s="23">
        <v>-66.461112872862671</v>
      </c>
      <c r="J1820" s="23">
        <v>-7.9738173484802246</v>
      </c>
      <c r="K1820" s="23">
        <v>1.7239938974380493</v>
      </c>
      <c r="L1820" s="24">
        <v>0.67189306020736694</v>
      </c>
      <c r="M1820" s="20">
        <v>25569.021597465278</v>
      </c>
      <c r="N1820" s="22">
        <v>2.1039307117462158</v>
      </c>
      <c r="O1820" s="25">
        <v>5.4945055395364761E-2</v>
      </c>
      <c r="P1820" s="25">
        <v>9.7647957503795624E-2</v>
      </c>
      <c r="Q1820" s="26">
        <v>0</v>
      </c>
      <c r="R1820" s="27">
        <v>18200000</v>
      </c>
      <c r="S1820" s="28">
        <v>0.99994617700576782</v>
      </c>
      <c r="T1820" s="29">
        <v>6.3471168687101454E-5</v>
      </c>
      <c r="U1820" s="30">
        <v>12.883223533630371</v>
      </c>
      <c r="V1820" s="31">
        <v>93.422920227050781</v>
      </c>
      <c r="W1820" s="32">
        <v>147.67633056640625</v>
      </c>
      <c r="X1820" s="22">
        <v>2.2764892578125</v>
      </c>
      <c r="Y1820" s="33">
        <v>2.4582010228186846E-3</v>
      </c>
      <c r="Z1820" s="34">
        <v>8.3725986480712891</v>
      </c>
      <c r="AA1820" s="35">
        <v>-71.530342102050781</v>
      </c>
      <c r="AB1820" s="35">
        <v>209.36445617675781</v>
      </c>
      <c r="AC1820" s="22">
        <v>2.1039307117462158</v>
      </c>
      <c r="AD1820" s="36">
        <v>15.416999816894531</v>
      </c>
    </row>
    <row r="1821" spans="1:30" hidden="1" x14ac:dyDescent="0.2">
      <c r="A1821" s="20">
        <v>45987.769653611111</v>
      </c>
      <c r="B1821" s="21">
        <v>-2.8999999165534973E-2</v>
      </c>
      <c r="C1821" s="21">
        <v>7.6795786619186401E-2</v>
      </c>
      <c r="D1821" s="22">
        <v>6.593256950378418</v>
      </c>
      <c r="E1821" s="23">
        <v>70.099998474121094</v>
      </c>
      <c r="F1821" s="23">
        <v>50.161980357952416</v>
      </c>
      <c r="G1821" s="23">
        <v>-66.461137533187866</v>
      </c>
      <c r="H1821" s="23">
        <v>50.161994150766596</v>
      </c>
      <c r="I1821" s="23">
        <v>-66.461112974010916</v>
      </c>
      <c r="J1821" s="23">
        <v>-7.9919471740722656</v>
      </c>
      <c r="K1821" s="23">
        <v>1.7167664766311646</v>
      </c>
      <c r="L1821" s="24">
        <v>0.67189306020736694</v>
      </c>
      <c r="M1821" s="20">
        <v>25569.021609097221</v>
      </c>
      <c r="N1821" s="22">
        <v>2.1039307117462158</v>
      </c>
      <c r="O1821" s="25">
        <v>5.4945055395364761E-2</v>
      </c>
      <c r="P1821" s="25">
        <v>9.7647957503795624E-2</v>
      </c>
      <c r="Q1821" s="26">
        <v>0</v>
      </c>
      <c r="R1821" s="27">
        <v>18200000</v>
      </c>
      <c r="S1821" s="28">
        <v>0.99994617700576782</v>
      </c>
      <c r="T1821" s="29">
        <v>6.3471168687101454E-5</v>
      </c>
      <c r="U1821" s="30">
        <v>12.883223533630371</v>
      </c>
      <c r="V1821" s="31">
        <v>93.422920227050781</v>
      </c>
      <c r="W1821" s="32">
        <v>147.67633056640625</v>
      </c>
      <c r="X1821" s="22">
        <v>2.2764892578125</v>
      </c>
      <c r="Y1821" s="33">
        <v>2.4582010228186846E-3</v>
      </c>
      <c r="Z1821" s="34">
        <v>8.3725986480712891</v>
      </c>
      <c r="AA1821" s="35">
        <v>-71.530342102050781</v>
      </c>
      <c r="AB1821" s="35">
        <v>209.36445617675781</v>
      </c>
      <c r="AC1821" s="22">
        <v>2.1039307117462158</v>
      </c>
      <c r="AD1821" s="36">
        <v>15.416999816894531</v>
      </c>
    </row>
    <row r="1822" spans="1:30" hidden="1" x14ac:dyDescent="0.2">
      <c r="A1822" s="20">
        <v>45987.769665277781</v>
      </c>
      <c r="B1822" s="21">
        <v>-2.9999999329447746E-2</v>
      </c>
      <c r="C1822" s="21">
        <v>7.6795786619186401E-2</v>
      </c>
      <c r="D1822" s="22">
        <v>6.593256950378418</v>
      </c>
      <c r="E1822" s="23">
        <v>70.099998474121094</v>
      </c>
      <c r="F1822" s="23">
        <v>50.161980357952416</v>
      </c>
      <c r="G1822" s="23">
        <v>-66.461137533187866</v>
      </c>
      <c r="H1822" s="23">
        <v>50.161993981311504</v>
      </c>
      <c r="I1822" s="23">
        <v>-66.461112903251973</v>
      </c>
      <c r="J1822" s="23">
        <v>-8.0107955932617188</v>
      </c>
      <c r="K1822" s="23">
        <v>1.7218225002288818</v>
      </c>
      <c r="L1822" s="24">
        <v>0.67189306020736694</v>
      </c>
      <c r="M1822" s="20">
        <v>25569.021620763888</v>
      </c>
      <c r="N1822" s="22">
        <v>2.1039307117462158</v>
      </c>
      <c r="O1822" s="25">
        <v>5.4945055395364761E-2</v>
      </c>
      <c r="P1822" s="25">
        <v>9.7647957503795624E-2</v>
      </c>
      <c r="Q1822" s="26">
        <v>0</v>
      </c>
      <c r="R1822" s="27">
        <v>18200000</v>
      </c>
      <c r="S1822" s="28">
        <v>0.99994617700576782</v>
      </c>
      <c r="T1822" s="29">
        <v>6.3471168687101454E-5</v>
      </c>
      <c r="U1822" s="30">
        <v>12.883223533630371</v>
      </c>
      <c r="V1822" s="31">
        <v>93.422920227050781</v>
      </c>
      <c r="W1822" s="32">
        <v>147.67633056640625</v>
      </c>
      <c r="X1822" s="22">
        <v>2.2764892578125</v>
      </c>
      <c r="Y1822" s="33">
        <v>2.4582010228186846E-3</v>
      </c>
      <c r="Z1822" s="34">
        <v>8.3725986480712891</v>
      </c>
      <c r="AA1822" s="35">
        <v>-71.530342102050781</v>
      </c>
      <c r="AB1822" s="35">
        <v>209.36445617675781</v>
      </c>
      <c r="AC1822" s="22">
        <v>2.1039307117462158</v>
      </c>
      <c r="AD1822" s="36">
        <v>15.416999816894531</v>
      </c>
    </row>
    <row r="1823" spans="1:30" hidden="1" x14ac:dyDescent="0.2">
      <c r="A1823" s="20">
        <v>45987.769676956021</v>
      </c>
      <c r="B1823" s="21">
        <v>-1.6000000759959221E-2</v>
      </c>
      <c r="C1823" s="21">
        <v>7.6795786619186401E-2</v>
      </c>
      <c r="D1823" s="22">
        <v>6.6186280250549316</v>
      </c>
      <c r="E1823" s="23">
        <v>70.199996948242188</v>
      </c>
      <c r="F1823" s="23">
        <v>50.161980357952416</v>
      </c>
      <c r="G1823" s="23">
        <v>-66.461137533187866</v>
      </c>
      <c r="H1823" s="23">
        <v>50.161993974547094</v>
      </c>
      <c r="I1823" s="23">
        <v>-66.461112952462869</v>
      </c>
      <c r="J1823" s="23">
        <v>-8.0115480422973633</v>
      </c>
      <c r="K1823" s="23">
        <v>1.7183061838150024</v>
      </c>
      <c r="L1823" s="24">
        <v>0.67189306020736694</v>
      </c>
      <c r="M1823" s="20">
        <v>25569.021632453703</v>
      </c>
      <c r="N1823" s="22">
        <v>2.1039307117462158</v>
      </c>
      <c r="O1823" s="25">
        <v>5.4945055395364761E-2</v>
      </c>
      <c r="P1823" s="25">
        <v>9.7647957503795624E-2</v>
      </c>
      <c r="Q1823" s="26">
        <v>0</v>
      </c>
      <c r="R1823" s="27">
        <v>18200000</v>
      </c>
      <c r="S1823" s="28">
        <v>0.99994617700576782</v>
      </c>
      <c r="T1823" s="29">
        <v>6.3471168687101454E-5</v>
      </c>
      <c r="U1823" s="30">
        <v>12.883223533630371</v>
      </c>
      <c r="V1823" s="31">
        <v>93.422920227050781</v>
      </c>
      <c r="W1823" s="32">
        <v>147.67633056640625</v>
      </c>
      <c r="X1823" s="22">
        <v>2.2764892578125</v>
      </c>
      <c r="Y1823" s="33">
        <v>2.4582010228186846E-3</v>
      </c>
      <c r="Z1823" s="34">
        <v>8.3725986480712891</v>
      </c>
      <c r="AA1823" s="35">
        <v>-71.530342102050781</v>
      </c>
      <c r="AB1823" s="35">
        <v>209.36445617675781</v>
      </c>
      <c r="AC1823" s="22">
        <v>2.1039307117462158</v>
      </c>
      <c r="AD1823" s="36">
        <v>15.416999816894531</v>
      </c>
    </row>
    <row r="1824" spans="1:30" hidden="1" x14ac:dyDescent="0.2">
      <c r="A1824" s="20">
        <v>45987.76968863426</v>
      </c>
      <c r="B1824" s="21">
        <v>-2.6000000536441803E-2</v>
      </c>
      <c r="C1824" s="21">
        <v>7.6795786619186401E-2</v>
      </c>
      <c r="D1824" s="22">
        <v>6.6186280250549316</v>
      </c>
      <c r="E1824" s="23">
        <v>70.199996948242188</v>
      </c>
      <c r="F1824" s="23">
        <v>50.161980357952416</v>
      </c>
      <c r="G1824" s="23">
        <v>-66.461137533187866</v>
      </c>
      <c r="H1824" s="23">
        <v>50.161993978811346</v>
      </c>
      <c r="I1824" s="23">
        <v>-66.461113011674684</v>
      </c>
      <c r="J1824" s="23">
        <v>-8.0110740661621094</v>
      </c>
      <c r="K1824" s="23">
        <v>1.7140752077102661</v>
      </c>
      <c r="L1824" s="24">
        <v>0.67189306020736694</v>
      </c>
      <c r="M1824" s="20">
        <v>25569.021644131946</v>
      </c>
      <c r="N1824" s="22">
        <v>2.1039307117462158</v>
      </c>
      <c r="O1824" s="25">
        <v>5.4945055395364761E-2</v>
      </c>
      <c r="P1824" s="25">
        <v>9.7647957503795624E-2</v>
      </c>
      <c r="Q1824" s="26">
        <v>0</v>
      </c>
      <c r="R1824" s="27">
        <v>18200000</v>
      </c>
      <c r="S1824" s="28">
        <v>0.99994617700576782</v>
      </c>
      <c r="T1824" s="29">
        <v>6.3471168687101454E-5</v>
      </c>
      <c r="U1824" s="30">
        <v>12.883223533630371</v>
      </c>
      <c r="V1824" s="31">
        <v>93.422920227050781</v>
      </c>
      <c r="W1824" s="32">
        <v>147.67633056640625</v>
      </c>
      <c r="X1824" s="22">
        <v>2.2764892578125</v>
      </c>
      <c r="Y1824" s="33">
        <v>2.4582010228186846E-3</v>
      </c>
      <c r="Z1824" s="34">
        <v>8.3725986480712891</v>
      </c>
      <c r="AA1824" s="35">
        <v>-71.530342102050781</v>
      </c>
      <c r="AB1824" s="35">
        <v>209.36445617675781</v>
      </c>
      <c r="AC1824" s="22">
        <v>2.1039307117462158</v>
      </c>
      <c r="AD1824" s="36">
        <v>15.416999816894531</v>
      </c>
    </row>
    <row r="1825" spans="1:30" hidden="1" x14ac:dyDescent="0.2">
      <c r="A1825" s="20">
        <v>45987.769700312499</v>
      </c>
      <c r="B1825" s="21">
        <v>-1.9999999552965164E-2</v>
      </c>
      <c r="C1825" s="21">
        <v>7.6795786619186401E-2</v>
      </c>
      <c r="D1825" s="22">
        <v>6.6186280250549316</v>
      </c>
      <c r="E1825" s="23">
        <v>69.900001525878906</v>
      </c>
      <c r="F1825" s="23">
        <v>50.161980357952416</v>
      </c>
      <c r="G1825" s="23">
        <v>-66.461137533187866</v>
      </c>
      <c r="H1825" s="23">
        <v>50.161993981362208</v>
      </c>
      <c r="I1825" s="23">
        <v>-66.461113008960012</v>
      </c>
      <c r="J1825" s="23">
        <v>-8.0107898712158203</v>
      </c>
      <c r="K1825" s="23">
        <v>1.7142691612243652</v>
      </c>
      <c r="L1825" s="24">
        <v>0.67189306020736694</v>
      </c>
      <c r="M1825" s="20">
        <v>25569.021655810186</v>
      </c>
      <c r="N1825" s="22">
        <v>2.1039307117462158</v>
      </c>
      <c r="O1825" s="25">
        <v>5.4945055395364761E-2</v>
      </c>
      <c r="P1825" s="25">
        <v>9.7647957503795624E-2</v>
      </c>
      <c r="Q1825" s="26">
        <v>0</v>
      </c>
      <c r="R1825" s="27">
        <v>18200000</v>
      </c>
      <c r="S1825" s="28">
        <v>0.99994617700576782</v>
      </c>
      <c r="T1825" s="29">
        <v>6.3471168687101454E-5</v>
      </c>
      <c r="U1825" s="30">
        <v>12.883223533630371</v>
      </c>
      <c r="V1825" s="31">
        <v>93.422920227050781</v>
      </c>
      <c r="W1825" s="32">
        <v>147.67633056640625</v>
      </c>
      <c r="X1825" s="22">
        <v>2.2764892578125</v>
      </c>
      <c r="Y1825" s="33">
        <v>2.4582010228186846E-3</v>
      </c>
      <c r="Z1825" s="34">
        <v>8.3725986480712891</v>
      </c>
      <c r="AA1825" s="35">
        <v>-71.530342102050781</v>
      </c>
      <c r="AB1825" s="35">
        <v>209.36445617675781</v>
      </c>
      <c r="AC1825" s="22">
        <v>2.1039307117462158</v>
      </c>
      <c r="AD1825" s="36">
        <v>15.416999816894531</v>
      </c>
    </row>
    <row r="1826" spans="1:30" hidden="1" x14ac:dyDescent="0.2">
      <c r="A1826" s="20">
        <v>45987.769711990739</v>
      </c>
      <c r="B1826" s="21">
        <v>-3.2000001519918442E-2</v>
      </c>
      <c r="C1826" s="21">
        <v>7.6795786619186401E-2</v>
      </c>
      <c r="D1826" s="22">
        <v>6.6186280250549316</v>
      </c>
      <c r="E1826" s="23">
        <v>69.900001525878906</v>
      </c>
      <c r="F1826" s="23">
        <v>50.161980357952416</v>
      </c>
      <c r="G1826" s="23">
        <v>-66.461137533187866</v>
      </c>
      <c r="H1826" s="23">
        <v>50.161993977563782</v>
      </c>
      <c r="I1826" s="23">
        <v>-66.461113176879962</v>
      </c>
      <c r="J1826" s="23">
        <v>-8.0112123489379883</v>
      </c>
      <c r="K1826" s="23">
        <v>1.7022705078125</v>
      </c>
      <c r="L1826" s="24">
        <v>0.67189306020736694</v>
      </c>
      <c r="M1826" s="20">
        <v>25569.021667476853</v>
      </c>
      <c r="N1826" s="22">
        <v>2.1039307117462158</v>
      </c>
      <c r="O1826" s="25">
        <v>5.4945055395364761E-2</v>
      </c>
      <c r="P1826" s="25">
        <v>9.7647957503795624E-2</v>
      </c>
      <c r="Q1826" s="26">
        <v>0</v>
      </c>
      <c r="R1826" s="27">
        <v>18200000</v>
      </c>
      <c r="S1826" s="28">
        <v>0.99994617700576782</v>
      </c>
      <c r="T1826" s="29">
        <v>6.3471168687101454E-5</v>
      </c>
      <c r="U1826" s="30">
        <v>12.883223533630371</v>
      </c>
      <c r="V1826" s="31">
        <v>93.422920227050781</v>
      </c>
      <c r="W1826" s="32">
        <v>147.67633056640625</v>
      </c>
      <c r="X1826" s="22">
        <v>2.2764892578125</v>
      </c>
      <c r="Y1826" s="33">
        <v>2.4582010228186846E-3</v>
      </c>
      <c r="Z1826" s="34">
        <v>8.3725986480712891</v>
      </c>
      <c r="AA1826" s="35">
        <v>-71.530342102050781</v>
      </c>
      <c r="AB1826" s="35">
        <v>209.36445617675781</v>
      </c>
      <c r="AC1826" s="22">
        <v>2.1039307117462158</v>
      </c>
      <c r="AD1826" s="36">
        <v>15.416999816894531</v>
      </c>
    </row>
    <row r="1827" spans="1:30" hidden="1" x14ac:dyDescent="0.2">
      <c r="A1827" s="20">
        <v>45987.769723622689</v>
      </c>
      <c r="B1827" s="21">
        <v>-2.4000000208616257E-2</v>
      </c>
      <c r="C1827" s="21">
        <v>7.6795786619186401E-2</v>
      </c>
      <c r="D1827" s="22">
        <v>6.6186280250549316</v>
      </c>
      <c r="E1827" s="23">
        <v>69.900001525878906</v>
      </c>
      <c r="F1827" s="23">
        <v>50.161980357952416</v>
      </c>
      <c r="G1827" s="23">
        <v>-66.461137533187866</v>
      </c>
      <c r="H1827" s="23">
        <v>50.161993978135605</v>
      </c>
      <c r="I1827" s="23">
        <v>-66.461113179420153</v>
      </c>
      <c r="J1827" s="23">
        <v>-8.0111494064331055</v>
      </c>
      <c r="K1827" s="23">
        <v>1.7020889520645142</v>
      </c>
      <c r="L1827" s="24">
        <v>0.67189306020736694</v>
      </c>
      <c r="M1827" s="20">
        <v>25569.021679120371</v>
      </c>
      <c r="N1827" s="22">
        <v>2.1088378429412842</v>
      </c>
      <c r="O1827" s="25">
        <v>5.4945055395364761E-2</v>
      </c>
      <c r="P1827" s="25">
        <v>9.7631700336933136E-2</v>
      </c>
      <c r="Q1827" s="26">
        <v>0</v>
      </c>
      <c r="R1827" s="27">
        <v>18200000</v>
      </c>
      <c r="S1827" s="28">
        <v>0.99994629621505737</v>
      </c>
      <c r="T1827" s="29">
        <v>6.3460603996645659E-5</v>
      </c>
      <c r="U1827" s="30">
        <v>12.896805763244629</v>
      </c>
      <c r="V1827" s="31">
        <v>93.533828735351563</v>
      </c>
      <c r="W1827" s="32">
        <v>147.85127258300781</v>
      </c>
      <c r="X1827" s="22">
        <v>2.259552001953125</v>
      </c>
      <c r="Y1827" s="33">
        <v>0</v>
      </c>
      <c r="Z1827" s="34">
        <v>8.3023471832275391</v>
      </c>
      <c r="AA1827" s="35">
        <v>-67.691802978515625</v>
      </c>
      <c r="AB1827" s="35">
        <v>211.16213989257813</v>
      </c>
      <c r="AC1827" s="22">
        <v>2.1088378429412842</v>
      </c>
      <c r="AD1827" s="36">
        <v>15.416999816894531</v>
      </c>
    </row>
    <row r="1828" spans="1:30" hidden="1" x14ac:dyDescent="0.2">
      <c r="A1828" s="20">
        <v>45987.769735277776</v>
      </c>
      <c r="B1828" s="21">
        <v>-1.2000000104308128E-2</v>
      </c>
      <c r="C1828" s="21">
        <v>7.6795786619186401E-2</v>
      </c>
      <c r="D1828" s="22">
        <v>6.650853157043457</v>
      </c>
      <c r="E1828" s="23">
        <v>70.099998474121094</v>
      </c>
      <c r="F1828" s="23">
        <v>50.161980357952416</v>
      </c>
      <c r="G1828" s="23">
        <v>-66.461137533187866</v>
      </c>
      <c r="H1828" s="23">
        <v>50.161994145791972</v>
      </c>
      <c r="I1828" s="23">
        <v>-66.461113180688045</v>
      </c>
      <c r="J1828" s="23">
        <v>-7.9925003051757813</v>
      </c>
      <c r="K1828" s="23">
        <v>1.7019983530044556</v>
      </c>
      <c r="L1828" s="24">
        <v>0.67189306020736694</v>
      </c>
      <c r="M1828" s="20">
        <v>25569.021690775462</v>
      </c>
      <c r="N1828" s="22">
        <v>2.1088378429412842</v>
      </c>
      <c r="O1828" s="25">
        <v>5.4945055395364761E-2</v>
      </c>
      <c r="P1828" s="25">
        <v>9.7631700336933136E-2</v>
      </c>
      <c r="Q1828" s="26">
        <v>0</v>
      </c>
      <c r="R1828" s="27">
        <v>18200000</v>
      </c>
      <c r="S1828" s="28">
        <v>0.99994629621505737</v>
      </c>
      <c r="T1828" s="29">
        <v>6.3460603996645659E-5</v>
      </c>
      <c r="U1828" s="30">
        <v>12.896805763244629</v>
      </c>
      <c r="V1828" s="31">
        <v>93.533828735351563</v>
      </c>
      <c r="W1828" s="32">
        <v>147.85127258300781</v>
      </c>
      <c r="X1828" s="22">
        <v>2.259552001953125</v>
      </c>
      <c r="Y1828" s="33">
        <v>0</v>
      </c>
      <c r="Z1828" s="34">
        <v>8.3023471832275391</v>
      </c>
      <c r="AA1828" s="35">
        <v>-67.691802978515625</v>
      </c>
      <c r="AB1828" s="35">
        <v>211.16213989257813</v>
      </c>
      <c r="AC1828" s="22">
        <v>2.1088378429412842</v>
      </c>
      <c r="AD1828" s="36">
        <v>15.416999816894531</v>
      </c>
    </row>
    <row r="1829" spans="1:30" hidden="1" x14ac:dyDescent="0.2">
      <c r="A1829" s="20">
        <v>45987.76974693287</v>
      </c>
      <c r="B1829" s="21">
        <v>-2.8000000864267349E-2</v>
      </c>
      <c r="C1829" s="21">
        <v>7.6795786619186401E-2</v>
      </c>
      <c r="D1829" s="22">
        <v>6.650853157043457</v>
      </c>
      <c r="E1829" s="23">
        <v>69.900001525878906</v>
      </c>
      <c r="F1829" s="23">
        <v>50.161980357952416</v>
      </c>
      <c r="G1829" s="23">
        <v>-66.461137533187866</v>
      </c>
      <c r="H1829" s="23">
        <v>50.161994155929165</v>
      </c>
      <c r="I1829" s="23">
        <v>-66.461113008890962</v>
      </c>
      <c r="J1829" s="23">
        <v>-7.9913725852966309</v>
      </c>
      <c r="K1829" s="23">
        <v>1.7142740488052368</v>
      </c>
      <c r="L1829" s="24">
        <v>0.67189306020736694</v>
      </c>
      <c r="M1829" s="20">
        <v>25569.021702430557</v>
      </c>
      <c r="N1829" s="22">
        <v>2.1088378429412842</v>
      </c>
      <c r="O1829" s="25">
        <v>5.4945055395364761E-2</v>
      </c>
      <c r="P1829" s="25">
        <v>9.7631700336933136E-2</v>
      </c>
      <c r="Q1829" s="26">
        <v>0</v>
      </c>
      <c r="R1829" s="27">
        <v>18200000</v>
      </c>
      <c r="S1829" s="28">
        <v>0.99994629621505737</v>
      </c>
      <c r="T1829" s="29">
        <v>6.3460603996645659E-5</v>
      </c>
      <c r="U1829" s="30">
        <v>12.896805763244629</v>
      </c>
      <c r="V1829" s="31">
        <v>93.533828735351563</v>
      </c>
      <c r="W1829" s="32">
        <v>147.85127258300781</v>
      </c>
      <c r="X1829" s="22">
        <v>2.259552001953125</v>
      </c>
      <c r="Y1829" s="33">
        <v>0</v>
      </c>
      <c r="Z1829" s="34">
        <v>8.3023471832275391</v>
      </c>
      <c r="AA1829" s="35">
        <v>-67.691802978515625</v>
      </c>
      <c r="AB1829" s="35">
        <v>211.16213989257813</v>
      </c>
      <c r="AC1829" s="22">
        <v>2.1088378429412842</v>
      </c>
      <c r="AD1829" s="36">
        <v>15.416999816894531</v>
      </c>
    </row>
    <row r="1830" spans="1:30" hidden="1" x14ac:dyDescent="0.2">
      <c r="A1830" s="20">
        <v>45987.769758599534</v>
      </c>
      <c r="B1830" s="21">
        <v>-2.6000000536441803E-2</v>
      </c>
      <c r="C1830" s="21">
        <v>7.6795786619186401E-2</v>
      </c>
      <c r="D1830" s="22">
        <v>6.650853157043457</v>
      </c>
      <c r="E1830" s="23">
        <v>69.800003051757813</v>
      </c>
      <c r="F1830" s="23">
        <v>50.161980357952416</v>
      </c>
      <c r="G1830" s="23">
        <v>-66.461137533187866</v>
      </c>
      <c r="H1830" s="23">
        <v>50.161994151856561</v>
      </c>
      <c r="I1830" s="23">
        <v>-66.46111300532516</v>
      </c>
      <c r="J1830" s="23">
        <v>-7.9918255805969238</v>
      </c>
      <c r="K1830" s="23">
        <v>1.7145289182662964</v>
      </c>
      <c r="L1830" s="24">
        <v>0.67189306020736694</v>
      </c>
      <c r="M1830" s="20">
        <v>25569.021714097224</v>
      </c>
      <c r="N1830" s="22">
        <v>2.1088378429412842</v>
      </c>
      <c r="O1830" s="25">
        <v>5.4945055395364761E-2</v>
      </c>
      <c r="P1830" s="25">
        <v>9.7631700336933136E-2</v>
      </c>
      <c r="Q1830" s="26">
        <v>0</v>
      </c>
      <c r="R1830" s="27">
        <v>18200000</v>
      </c>
      <c r="S1830" s="28">
        <v>0.99994629621505737</v>
      </c>
      <c r="T1830" s="29">
        <v>6.3460603996645659E-5</v>
      </c>
      <c r="U1830" s="30">
        <v>12.896805763244629</v>
      </c>
      <c r="V1830" s="31">
        <v>93.533828735351563</v>
      </c>
      <c r="W1830" s="32">
        <v>147.85127258300781</v>
      </c>
      <c r="X1830" s="22">
        <v>2.259552001953125</v>
      </c>
      <c r="Y1830" s="33">
        <v>0</v>
      </c>
      <c r="Z1830" s="34">
        <v>8.3023471832275391</v>
      </c>
      <c r="AA1830" s="35">
        <v>-67.691802978515625</v>
      </c>
      <c r="AB1830" s="35">
        <v>211.16213989257813</v>
      </c>
      <c r="AC1830" s="22">
        <v>2.1088378429412842</v>
      </c>
      <c r="AD1830" s="36">
        <v>15.416999816894531</v>
      </c>
    </row>
    <row r="1831" spans="1:30" hidden="1" x14ac:dyDescent="0.2">
      <c r="A1831" s="20">
        <v>45987.769770266204</v>
      </c>
      <c r="B1831" s="21">
        <v>-3.7999998778104782E-2</v>
      </c>
      <c r="C1831" s="21">
        <v>7.6795786619186401E-2</v>
      </c>
      <c r="D1831" s="22">
        <v>6.650853157043457</v>
      </c>
      <c r="E1831" s="23">
        <v>69.800003051757813</v>
      </c>
      <c r="F1831" s="23">
        <v>50.161980357952416</v>
      </c>
      <c r="G1831" s="23">
        <v>-66.461137533187866</v>
      </c>
      <c r="H1831" s="23">
        <v>50.161994149933648</v>
      </c>
      <c r="I1831" s="23">
        <v>-66.461113010415175</v>
      </c>
      <c r="J1831" s="23">
        <v>-7.992039680480957</v>
      </c>
      <c r="K1831" s="23">
        <v>1.714165210723877</v>
      </c>
      <c r="L1831" s="24">
        <v>0.67189306020736694</v>
      </c>
      <c r="M1831" s="20">
        <v>25569.021725763891</v>
      </c>
      <c r="N1831" s="22">
        <v>2.1088378429412842</v>
      </c>
      <c r="O1831" s="25">
        <v>5.4945055395364761E-2</v>
      </c>
      <c r="P1831" s="25">
        <v>9.7631700336933136E-2</v>
      </c>
      <c r="Q1831" s="26">
        <v>0</v>
      </c>
      <c r="R1831" s="27">
        <v>18200000</v>
      </c>
      <c r="S1831" s="28">
        <v>0.99994629621505737</v>
      </c>
      <c r="T1831" s="29">
        <v>6.3460603996645659E-5</v>
      </c>
      <c r="U1831" s="30">
        <v>12.896805763244629</v>
      </c>
      <c r="V1831" s="31">
        <v>93.533828735351563</v>
      </c>
      <c r="W1831" s="32">
        <v>147.85127258300781</v>
      </c>
      <c r="X1831" s="22">
        <v>2.259552001953125</v>
      </c>
      <c r="Y1831" s="33">
        <v>0</v>
      </c>
      <c r="Z1831" s="34">
        <v>8.3023471832275391</v>
      </c>
      <c r="AA1831" s="35">
        <v>-67.691802978515625</v>
      </c>
      <c r="AB1831" s="35">
        <v>211.16213989257813</v>
      </c>
      <c r="AC1831" s="22">
        <v>2.1088378429412842</v>
      </c>
      <c r="AD1831" s="36">
        <v>15.416999816894531</v>
      </c>
    </row>
    <row r="1832" spans="1:30" hidden="1" x14ac:dyDescent="0.2">
      <c r="A1832" s="20">
        <v>45987.769781921299</v>
      </c>
      <c r="B1832" s="21">
        <v>-3.0999999493360519E-2</v>
      </c>
      <c r="C1832" s="21">
        <v>7.6795786619186401E-2</v>
      </c>
      <c r="D1832" s="22">
        <v>6.650853157043457</v>
      </c>
      <c r="E1832" s="23">
        <v>70</v>
      </c>
      <c r="F1832" s="23">
        <v>50.161980357952416</v>
      </c>
      <c r="G1832" s="23">
        <v>-66.461137533187866</v>
      </c>
      <c r="H1832" s="23">
        <v>50.161994153136447</v>
      </c>
      <c r="I1832" s="23">
        <v>-66.461112878503428</v>
      </c>
      <c r="J1832" s="23">
        <v>-7.9916834831237793</v>
      </c>
      <c r="K1832" s="23">
        <v>1.7235908508300781</v>
      </c>
      <c r="L1832" s="24">
        <v>0.67120593786239624</v>
      </c>
      <c r="M1832" s="20">
        <v>25569.021737407409</v>
      </c>
      <c r="N1832" s="22">
        <v>2.1088378429412842</v>
      </c>
      <c r="O1832" s="25">
        <v>5.4945055395364761E-2</v>
      </c>
      <c r="P1832" s="25">
        <v>9.7631700336933136E-2</v>
      </c>
      <c r="Q1832" s="26">
        <v>0</v>
      </c>
      <c r="R1832" s="27">
        <v>18200000</v>
      </c>
      <c r="S1832" s="28">
        <v>0.99994629621505737</v>
      </c>
      <c r="T1832" s="29">
        <v>6.3460603996645659E-5</v>
      </c>
      <c r="U1832" s="30">
        <v>12.896805763244629</v>
      </c>
      <c r="V1832" s="31">
        <v>93.533828735351563</v>
      </c>
      <c r="W1832" s="32">
        <v>147.85127258300781</v>
      </c>
      <c r="X1832" s="22">
        <v>2.259552001953125</v>
      </c>
      <c r="Y1832" s="33">
        <v>0</v>
      </c>
      <c r="Z1832" s="34">
        <v>8.3023471832275391</v>
      </c>
      <c r="AA1832" s="35">
        <v>-67.691802978515625</v>
      </c>
      <c r="AB1832" s="35">
        <v>211.16213989257813</v>
      </c>
      <c r="AC1832" s="22">
        <v>2.1088378429412842</v>
      </c>
      <c r="AD1832" s="36">
        <v>15.416999816894531</v>
      </c>
    </row>
    <row r="1833" spans="1:30" hidden="1" x14ac:dyDescent="0.2">
      <c r="A1833" s="20">
        <v>45987.769793553241</v>
      </c>
      <c r="B1833" s="21">
        <v>-1.6000000759959221E-2</v>
      </c>
      <c r="C1833" s="21">
        <v>7.6795786619186401E-2</v>
      </c>
      <c r="D1833" s="22">
        <v>6.6501531600952148</v>
      </c>
      <c r="E1833" s="23">
        <v>69.800003051757813</v>
      </c>
      <c r="F1833" s="23">
        <v>50.161980357952416</v>
      </c>
      <c r="G1833" s="23">
        <v>-66.461137533187866</v>
      </c>
      <c r="H1833" s="23">
        <v>50.161994153736806</v>
      </c>
      <c r="I1833" s="23">
        <v>-66.461112836495488</v>
      </c>
      <c r="J1833" s="23">
        <v>-7.9916167259216309</v>
      </c>
      <c r="K1833" s="23">
        <v>1.7265925407409668</v>
      </c>
      <c r="L1833" s="24">
        <v>0.67120593786239624</v>
      </c>
      <c r="M1833" s="20">
        <v>25569.021749039352</v>
      </c>
      <c r="N1833" s="22">
        <v>2.1091551780700684</v>
      </c>
      <c r="O1833" s="25">
        <v>5.4945055395364761E-2</v>
      </c>
      <c r="P1833" s="25">
        <v>9.763064980506897E-2</v>
      </c>
      <c r="Q1833" s="26">
        <v>0</v>
      </c>
      <c r="R1833" s="27">
        <v>18200000</v>
      </c>
      <c r="S1833" s="28">
        <v>0.99994635581970215</v>
      </c>
      <c r="T1833" s="29">
        <v>6.3459920056629926E-5</v>
      </c>
      <c r="U1833" s="30">
        <v>12.899442672729492</v>
      </c>
      <c r="V1833" s="31">
        <v>93.553848266601563</v>
      </c>
      <c r="W1833" s="32">
        <v>147.8829345703125</v>
      </c>
      <c r="X1833" s="22">
        <v>2.242828369140625</v>
      </c>
      <c r="Y1833" s="33">
        <v>3.359596012160182E-3</v>
      </c>
      <c r="Z1833" s="34">
        <v>8.1881504058837891</v>
      </c>
      <c r="AA1833" s="35">
        <v>-61.450004577636719</v>
      </c>
      <c r="AB1833" s="35">
        <v>211.70097351074219</v>
      </c>
      <c r="AC1833" s="22">
        <v>2.1091551780700684</v>
      </c>
      <c r="AD1833" s="36">
        <v>15.435000419616699</v>
      </c>
    </row>
    <row r="1834" spans="1:30" hidden="1" x14ac:dyDescent="0.2">
      <c r="A1834" s="20">
        <v>45987.769805162039</v>
      </c>
      <c r="B1834" s="21">
        <v>-2.199999988079071E-2</v>
      </c>
      <c r="C1834" s="21">
        <v>7.6795786619186401E-2</v>
      </c>
      <c r="D1834" s="22">
        <v>6.6501531600952148</v>
      </c>
      <c r="E1834" s="23">
        <v>69.599998474121094</v>
      </c>
      <c r="F1834" s="23">
        <v>50.161980357952416</v>
      </c>
      <c r="G1834" s="23">
        <v>-66.461137533187866</v>
      </c>
      <c r="H1834" s="23">
        <v>50.161994022835479</v>
      </c>
      <c r="I1834" s="23">
        <v>-66.461112837101695</v>
      </c>
      <c r="J1834" s="23">
        <v>-8.0061769485473633</v>
      </c>
      <c r="K1834" s="23">
        <v>1.7265492677688599</v>
      </c>
      <c r="L1834" s="24">
        <v>0.67120593786239624</v>
      </c>
      <c r="M1834" s="20">
        <v>25569.021760659722</v>
      </c>
      <c r="N1834" s="22">
        <v>2.1091551780700684</v>
      </c>
      <c r="O1834" s="25">
        <v>5.4945055395364761E-2</v>
      </c>
      <c r="P1834" s="25">
        <v>9.763064980506897E-2</v>
      </c>
      <c r="Q1834" s="26">
        <v>0</v>
      </c>
      <c r="R1834" s="27">
        <v>18200000</v>
      </c>
      <c r="S1834" s="28">
        <v>0.99994635581970215</v>
      </c>
      <c r="T1834" s="29">
        <v>6.3459920056629926E-5</v>
      </c>
      <c r="U1834" s="30">
        <v>12.899442672729492</v>
      </c>
      <c r="V1834" s="31">
        <v>93.553848266601563</v>
      </c>
      <c r="W1834" s="32">
        <v>147.8829345703125</v>
      </c>
      <c r="X1834" s="22">
        <v>2.242828369140625</v>
      </c>
      <c r="Y1834" s="33">
        <v>3.359596012160182E-3</v>
      </c>
      <c r="Z1834" s="34">
        <v>8.1881504058837891</v>
      </c>
      <c r="AA1834" s="35">
        <v>-61.450004577636719</v>
      </c>
      <c r="AB1834" s="35">
        <v>211.70097351074219</v>
      </c>
      <c r="AC1834" s="22">
        <v>2.1091551780700684</v>
      </c>
      <c r="AD1834" s="36">
        <v>15.435000419616699</v>
      </c>
    </row>
    <row r="1835" spans="1:30" hidden="1" x14ac:dyDescent="0.2">
      <c r="A1835" s="20">
        <v>45987.769816793982</v>
      </c>
      <c r="B1835" s="21">
        <v>-2.4000000208616257E-2</v>
      </c>
      <c r="C1835" s="21">
        <v>7.6795786619186401E-2</v>
      </c>
      <c r="D1835" s="22">
        <v>6.6501531600952148</v>
      </c>
      <c r="E1835" s="23">
        <v>69.699996948242188</v>
      </c>
      <c r="F1835" s="23">
        <v>50.161980357952416</v>
      </c>
      <c r="G1835" s="23">
        <v>-66.461137533187866</v>
      </c>
      <c r="H1835" s="23">
        <v>50.161993982996279</v>
      </c>
      <c r="I1835" s="23">
        <v>-66.461112703802968</v>
      </c>
      <c r="J1835" s="23">
        <v>-8.0106086730957031</v>
      </c>
      <c r="K1835" s="23">
        <v>1.7360739707946777</v>
      </c>
      <c r="L1835" s="24">
        <v>0.67120593786239624</v>
      </c>
      <c r="M1835" s="20">
        <v>25569.021772280092</v>
      </c>
      <c r="N1835" s="22">
        <v>2.1091551780700684</v>
      </c>
      <c r="O1835" s="25">
        <v>5.4945055395364761E-2</v>
      </c>
      <c r="P1835" s="25">
        <v>9.763064980506897E-2</v>
      </c>
      <c r="Q1835" s="26">
        <v>0</v>
      </c>
      <c r="R1835" s="27">
        <v>18200000</v>
      </c>
      <c r="S1835" s="28">
        <v>0.99994635581970215</v>
      </c>
      <c r="T1835" s="29">
        <v>6.3459920056629926E-5</v>
      </c>
      <c r="U1835" s="30">
        <v>12.899442672729492</v>
      </c>
      <c r="V1835" s="31">
        <v>93.553848266601563</v>
      </c>
      <c r="W1835" s="32">
        <v>147.8829345703125</v>
      </c>
      <c r="X1835" s="22">
        <v>2.242828369140625</v>
      </c>
      <c r="Y1835" s="33">
        <v>3.359596012160182E-3</v>
      </c>
      <c r="Z1835" s="34">
        <v>8.1881504058837891</v>
      </c>
      <c r="AA1835" s="35">
        <v>-61.450004577636719</v>
      </c>
      <c r="AB1835" s="35">
        <v>211.70097351074219</v>
      </c>
      <c r="AC1835" s="22">
        <v>2.1091551780700684</v>
      </c>
      <c r="AD1835" s="36">
        <v>15.435000419616699</v>
      </c>
    </row>
    <row r="1836" spans="1:30" hidden="1" x14ac:dyDescent="0.2">
      <c r="A1836" s="20">
        <v>45987.769828472221</v>
      </c>
      <c r="B1836" s="21">
        <v>-2.0999999716877937E-2</v>
      </c>
      <c r="C1836" s="21">
        <v>7.6795786619186401E-2</v>
      </c>
      <c r="D1836" s="22">
        <v>6.6501531600952148</v>
      </c>
      <c r="E1836" s="23">
        <v>69.900001525878906</v>
      </c>
      <c r="F1836" s="23">
        <v>50.161980357952416</v>
      </c>
      <c r="G1836" s="23">
        <v>-66.461137533187866</v>
      </c>
      <c r="H1836" s="23">
        <v>50.161993816251332</v>
      </c>
      <c r="I1836" s="23">
        <v>-66.461112785948927</v>
      </c>
      <c r="J1836" s="23">
        <v>-8.0291557312011719</v>
      </c>
      <c r="K1836" s="23">
        <v>1.7302043437957764</v>
      </c>
      <c r="L1836" s="24">
        <v>0.67120593786239624</v>
      </c>
      <c r="M1836" s="20">
        <v>25569.021783969907</v>
      </c>
      <c r="N1836" s="22">
        <v>2.1091551780700684</v>
      </c>
      <c r="O1836" s="25">
        <v>5.4945055395364761E-2</v>
      </c>
      <c r="P1836" s="25">
        <v>9.763064980506897E-2</v>
      </c>
      <c r="Q1836" s="26">
        <v>0</v>
      </c>
      <c r="R1836" s="27">
        <v>18200000</v>
      </c>
      <c r="S1836" s="28">
        <v>0.99994635581970215</v>
      </c>
      <c r="T1836" s="29">
        <v>6.3459920056629926E-5</v>
      </c>
      <c r="U1836" s="30">
        <v>12.899442672729492</v>
      </c>
      <c r="V1836" s="31">
        <v>93.553848266601563</v>
      </c>
      <c r="W1836" s="32">
        <v>147.8829345703125</v>
      </c>
      <c r="X1836" s="22">
        <v>2.242828369140625</v>
      </c>
      <c r="Y1836" s="33">
        <v>3.359596012160182E-3</v>
      </c>
      <c r="Z1836" s="34">
        <v>8.1881504058837891</v>
      </c>
      <c r="AA1836" s="35">
        <v>-61.450004577636719</v>
      </c>
      <c r="AB1836" s="35">
        <v>211.70097351074219</v>
      </c>
      <c r="AC1836" s="22">
        <v>2.1091551780700684</v>
      </c>
      <c r="AD1836" s="36">
        <v>15.435000419616699</v>
      </c>
    </row>
    <row r="1837" spans="1:30" hidden="1" x14ac:dyDescent="0.2">
      <c r="A1837" s="20">
        <v>45987.769840127316</v>
      </c>
      <c r="B1837" s="21">
        <v>-2.199999988079071E-2</v>
      </c>
      <c r="C1837" s="21">
        <v>7.6795786619186401E-2</v>
      </c>
      <c r="D1837" s="22">
        <v>6.6501531600952148</v>
      </c>
      <c r="E1837" s="23">
        <v>69.800003051757813</v>
      </c>
      <c r="F1837" s="23">
        <v>50.161980357952416</v>
      </c>
      <c r="G1837" s="23">
        <v>-66.461137533187866</v>
      </c>
      <c r="H1837" s="23">
        <v>50.161993641148477</v>
      </c>
      <c r="I1837" s="23">
        <v>-66.46111296287178</v>
      </c>
      <c r="J1837" s="23">
        <v>-8.0486326217651367</v>
      </c>
      <c r="K1837" s="23">
        <v>1.7175624370574951</v>
      </c>
      <c r="L1837" s="24">
        <v>0.67120593786239624</v>
      </c>
      <c r="M1837" s="20">
        <v>25569.021795625002</v>
      </c>
      <c r="N1837" s="22">
        <v>2.1091551780700684</v>
      </c>
      <c r="O1837" s="25">
        <v>5.4945055395364761E-2</v>
      </c>
      <c r="P1837" s="25">
        <v>9.763064980506897E-2</v>
      </c>
      <c r="Q1837" s="26">
        <v>0</v>
      </c>
      <c r="R1837" s="27">
        <v>18200000</v>
      </c>
      <c r="S1837" s="28">
        <v>0.99994635581970215</v>
      </c>
      <c r="T1837" s="29">
        <v>6.3459920056629926E-5</v>
      </c>
      <c r="U1837" s="30">
        <v>12.899442672729492</v>
      </c>
      <c r="V1837" s="31">
        <v>93.553848266601563</v>
      </c>
      <c r="W1837" s="32">
        <v>147.8829345703125</v>
      </c>
      <c r="X1837" s="22">
        <v>2.242828369140625</v>
      </c>
      <c r="Y1837" s="33">
        <v>3.359596012160182E-3</v>
      </c>
      <c r="Z1837" s="34">
        <v>8.1881504058837891</v>
      </c>
      <c r="AA1837" s="35">
        <v>-61.450004577636719</v>
      </c>
      <c r="AB1837" s="35">
        <v>211.70097351074219</v>
      </c>
      <c r="AC1837" s="22">
        <v>2.1091551780700684</v>
      </c>
      <c r="AD1837" s="36">
        <v>15.435000419616699</v>
      </c>
    </row>
    <row r="1838" spans="1:30" hidden="1" x14ac:dyDescent="0.2">
      <c r="A1838" s="20">
        <v>45987.769851759258</v>
      </c>
      <c r="B1838" s="21">
        <v>-2.7000000700354576E-2</v>
      </c>
      <c r="C1838" s="21">
        <v>7.6795786619186401E-2</v>
      </c>
      <c r="D1838" s="22">
        <v>6.6586894989013672</v>
      </c>
      <c r="E1838" s="23">
        <v>69.800003051757813</v>
      </c>
      <c r="F1838" s="23">
        <v>50.161980357952416</v>
      </c>
      <c r="G1838" s="23">
        <v>-66.461137533187866</v>
      </c>
      <c r="H1838" s="23">
        <v>50.161993468932906</v>
      </c>
      <c r="I1838" s="23">
        <v>-66.461113129220536</v>
      </c>
      <c r="J1838" s="23">
        <v>-8.0677890777587891</v>
      </c>
      <c r="K1838" s="23">
        <v>1.7056760787963867</v>
      </c>
      <c r="L1838" s="24">
        <v>0.67120593786239624</v>
      </c>
      <c r="M1838" s="20">
        <v>25569.021807256944</v>
      </c>
      <c r="N1838" s="22">
        <v>2.1091551780700684</v>
      </c>
      <c r="O1838" s="25">
        <v>5.4945055395364761E-2</v>
      </c>
      <c r="P1838" s="25">
        <v>9.763064980506897E-2</v>
      </c>
      <c r="Q1838" s="26">
        <v>0</v>
      </c>
      <c r="R1838" s="27">
        <v>18200000</v>
      </c>
      <c r="S1838" s="28">
        <v>0.99994635581970215</v>
      </c>
      <c r="T1838" s="29">
        <v>6.3459920056629926E-5</v>
      </c>
      <c r="U1838" s="30">
        <v>12.899442672729492</v>
      </c>
      <c r="V1838" s="31">
        <v>93.553848266601563</v>
      </c>
      <c r="W1838" s="32">
        <v>147.8829345703125</v>
      </c>
      <c r="X1838" s="22">
        <v>2.242828369140625</v>
      </c>
      <c r="Y1838" s="33">
        <v>3.359596012160182E-3</v>
      </c>
      <c r="Z1838" s="34">
        <v>8.1881504058837891</v>
      </c>
      <c r="AA1838" s="35">
        <v>-61.450004577636719</v>
      </c>
      <c r="AB1838" s="35">
        <v>211.70097351074219</v>
      </c>
      <c r="AC1838" s="22">
        <v>2.1091551780700684</v>
      </c>
      <c r="AD1838" s="36">
        <v>15.435000419616699</v>
      </c>
    </row>
    <row r="1839" spans="1:30" hidden="1" x14ac:dyDescent="0.2">
      <c r="A1839" s="20">
        <v>45987.769863368056</v>
      </c>
      <c r="B1839" s="21">
        <v>-3.2000001519918442E-2</v>
      </c>
      <c r="C1839" s="21">
        <v>7.6795786619186401E-2</v>
      </c>
      <c r="D1839" s="22">
        <v>6.6586894989013672</v>
      </c>
      <c r="E1839" s="23">
        <v>69.699996948242188</v>
      </c>
      <c r="F1839" s="23">
        <v>50.161980357952416</v>
      </c>
      <c r="G1839" s="23">
        <v>-66.461137533187866</v>
      </c>
      <c r="H1839" s="23">
        <v>50.161993432269114</v>
      </c>
      <c r="I1839" s="23">
        <v>-66.461113160373785</v>
      </c>
      <c r="J1839" s="23">
        <v>-8.0718669891357422</v>
      </c>
      <c r="K1839" s="23">
        <v>1.7034499645233154</v>
      </c>
      <c r="L1839" s="24">
        <v>0.67120593786239624</v>
      </c>
      <c r="M1839" s="20">
        <v>25569.021818865742</v>
      </c>
      <c r="N1839" s="22">
        <v>2.1091551780700684</v>
      </c>
      <c r="O1839" s="25">
        <v>5.4945055395364761E-2</v>
      </c>
      <c r="P1839" s="25">
        <v>9.763064980506897E-2</v>
      </c>
      <c r="Q1839" s="26">
        <v>0</v>
      </c>
      <c r="R1839" s="27">
        <v>18200000</v>
      </c>
      <c r="S1839" s="28">
        <v>0.99994635581970215</v>
      </c>
      <c r="T1839" s="29">
        <v>6.3459920056629926E-5</v>
      </c>
      <c r="U1839" s="30">
        <v>12.899442672729492</v>
      </c>
      <c r="V1839" s="31">
        <v>93.553848266601563</v>
      </c>
      <c r="W1839" s="32">
        <v>147.8829345703125</v>
      </c>
      <c r="X1839" s="22">
        <v>2.242828369140625</v>
      </c>
      <c r="Y1839" s="33">
        <v>3.359596012160182E-3</v>
      </c>
      <c r="Z1839" s="34">
        <v>8.1881504058837891</v>
      </c>
      <c r="AA1839" s="35">
        <v>-61.450004577636719</v>
      </c>
      <c r="AB1839" s="35">
        <v>211.70097351074219</v>
      </c>
      <c r="AC1839" s="22">
        <v>2.1091551780700684</v>
      </c>
      <c r="AD1839" s="36">
        <v>15.435000419616699</v>
      </c>
    </row>
    <row r="1840" spans="1:30" hidden="1" x14ac:dyDescent="0.2">
      <c r="A1840" s="20">
        <v>45987.769874999998</v>
      </c>
      <c r="B1840" s="21">
        <v>-2.3000000044703484E-2</v>
      </c>
      <c r="C1840" s="21">
        <v>7.6795786619186401E-2</v>
      </c>
      <c r="D1840" s="22">
        <v>6.6586894989013672</v>
      </c>
      <c r="E1840" s="23">
        <v>69.900001525878906</v>
      </c>
      <c r="F1840" s="23">
        <v>50.161980357952416</v>
      </c>
      <c r="G1840" s="23">
        <v>-66.461137533187866</v>
      </c>
      <c r="H1840" s="23">
        <v>50.161993305196468</v>
      </c>
      <c r="I1840" s="23">
        <v>-66.461113315991426</v>
      </c>
      <c r="J1840" s="23">
        <v>-8.0860013961791992</v>
      </c>
      <c r="K1840" s="23">
        <v>1.6923303604125977</v>
      </c>
      <c r="L1840" s="24">
        <v>0.67120593786239624</v>
      </c>
      <c r="M1840" s="20">
        <v>25569.021830486112</v>
      </c>
      <c r="N1840" s="22">
        <v>2.091343879699707</v>
      </c>
      <c r="O1840" s="25">
        <v>5.4945055395364761E-2</v>
      </c>
      <c r="P1840" s="25">
        <v>9.7689703106880188E-2</v>
      </c>
      <c r="Q1840" s="26">
        <v>0</v>
      </c>
      <c r="R1840" s="27">
        <v>18200000</v>
      </c>
      <c r="S1840" s="28">
        <v>0.99994581937789917</v>
      </c>
      <c r="T1840" s="29">
        <v>6.3498308009002358E-5</v>
      </c>
      <c r="U1840" s="30">
        <v>12.906901359558105</v>
      </c>
      <c r="V1840" s="31">
        <v>93.562484741210938</v>
      </c>
      <c r="W1840" s="32">
        <v>147.89788818359375</v>
      </c>
      <c r="X1840" s="22">
        <v>2.227752685546875</v>
      </c>
      <c r="Y1840" s="33">
        <v>4.0119579061865807E-3</v>
      </c>
      <c r="Z1840" s="34">
        <v>8.0560464859008789</v>
      </c>
      <c r="AA1840" s="35">
        <v>-54.225921630859375</v>
      </c>
      <c r="AB1840" s="35">
        <v>211.16213989257813</v>
      </c>
      <c r="AC1840" s="22">
        <v>2.091343879699707</v>
      </c>
      <c r="AD1840" s="36">
        <v>15.425999641418457</v>
      </c>
    </row>
    <row r="1841" spans="1:30" hidden="1" x14ac:dyDescent="0.2">
      <c r="A1841" s="20">
        <v>45987.769886666669</v>
      </c>
      <c r="B1841" s="21">
        <v>-2.500000037252903E-2</v>
      </c>
      <c r="C1841" s="21">
        <v>7.6795786619186401E-2</v>
      </c>
      <c r="D1841" s="22">
        <v>6.6586894989013672</v>
      </c>
      <c r="E1841" s="23">
        <v>57.200000762939453</v>
      </c>
      <c r="F1841" s="23">
        <v>50.161980357952416</v>
      </c>
      <c r="G1841" s="23">
        <v>-66.461137533187866</v>
      </c>
      <c r="H1841" s="23">
        <v>50.161993168782665</v>
      </c>
      <c r="I1841" s="23">
        <v>-66.461113442431582</v>
      </c>
      <c r="J1841" s="23">
        <v>-8.1011753082275391</v>
      </c>
      <c r="K1841" s="23">
        <v>1.683295726776123</v>
      </c>
      <c r="L1841" s="24">
        <v>0.67120593786239624</v>
      </c>
      <c r="M1841" s="20">
        <v>25569.021842164351</v>
      </c>
      <c r="N1841" s="22">
        <v>2.091343879699707</v>
      </c>
      <c r="O1841" s="25">
        <v>5.4945055395364761E-2</v>
      </c>
      <c r="P1841" s="25">
        <v>9.7689703106880188E-2</v>
      </c>
      <c r="Q1841" s="26">
        <v>0</v>
      </c>
      <c r="R1841" s="27">
        <v>18200000</v>
      </c>
      <c r="S1841" s="28">
        <v>0.99994581937789917</v>
      </c>
      <c r="T1841" s="29">
        <v>6.3498308009002358E-5</v>
      </c>
      <c r="U1841" s="30">
        <v>12.906901359558105</v>
      </c>
      <c r="V1841" s="31">
        <v>93.562484741210938</v>
      </c>
      <c r="W1841" s="32">
        <v>147.89788818359375</v>
      </c>
      <c r="X1841" s="22">
        <v>2.227752685546875</v>
      </c>
      <c r="Y1841" s="33">
        <v>4.0119579061865807E-3</v>
      </c>
      <c r="Z1841" s="34">
        <v>8.0560464859008789</v>
      </c>
      <c r="AA1841" s="35">
        <v>-54.225921630859375</v>
      </c>
      <c r="AB1841" s="35">
        <v>211.16213989257813</v>
      </c>
      <c r="AC1841" s="22">
        <v>2.091343879699707</v>
      </c>
      <c r="AD1841" s="36">
        <v>15.425999641418457</v>
      </c>
    </row>
    <row r="1842" spans="1:30" hidden="1" x14ac:dyDescent="0.2">
      <c r="A1842" s="20">
        <v>45987.769898321756</v>
      </c>
      <c r="B1842" s="21">
        <v>-3.5999998450279236E-2</v>
      </c>
      <c r="C1842" s="21">
        <v>7.6795786619186401E-2</v>
      </c>
      <c r="D1842" s="22">
        <v>6.6586894989013672</v>
      </c>
      <c r="E1842" s="23">
        <v>44.900001525878906</v>
      </c>
      <c r="F1842" s="23">
        <v>50.161980357952416</v>
      </c>
      <c r="G1842" s="23">
        <v>-66.461137533187866</v>
      </c>
      <c r="H1842" s="23">
        <v>50.161991121967432</v>
      </c>
      <c r="I1842" s="23">
        <v>-66.46111676760998</v>
      </c>
      <c r="J1842" s="23">
        <v>-8.3288469314575195</v>
      </c>
      <c r="K1842" s="23">
        <v>1.4456965923309326</v>
      </c>
      <c r="L1842" s="24">
        <v>0.67120593786239624</v>
      </c>
      <c r="M1842" s="20">
        <v>25569.021853819446</v>
      </c>
      <c r="N1842" s="22">
        <v>2.091343879699707</v>
      </c>
      <c r="O1842" s="25">
        <v>5.4945055395364761E-2</v>
      </c>
      <c r="P1842" s="25">
        <v>9.7689703106880188E-2</v>
      </c>
      <c r="Q1842" s="26">
        <v>0</v>
      </c>
      <c r="R1842" s="27">
        <v>18200000</v>
      </c>
      <c r="S1842" s="28">
        <v>0.99994581937789917</v>
      </c>
      <c r="T1842" s="29">
        <v>6.3498308009002358E-5</v>
      </c>
      <c r="U1842" s="30">
        <v>12.906901359558105</v>
      </c>
      <c r="V1842" s="31">
        <v>93.562484741210938</v>
      </c>
      <c r="W1842" s="32">
        <v>147.89788818359375</v>
      </c>
      <c r="X1842" s="22">
        <v>2.227752685546875</v>
      </c>
      <c r="Y1842" s="33">
        <v>4.0119579061865807E-3</v>
      </c>
      <c r="Z1842" s="34">
        <v>8.0560464859008789</v>
      </c>
      <c r="AA1842" s="35">
        <v>-54.225921630859375</v>
      </c>
      <c r="AB1842" s="35">
        <v>211.16213989257813</v>
      </c>
      <c r="AC1842" s="22">
        <v>2.091343879699707</v>
      </c>
      <c r="AD1842" s="36">
        <v>15.425999641418457</v>
      </c>
    </row>
    <row r="1843" spans="1:30" hidden="1" x14ac:dyDescent="0.2">
      <c r="A1843" s="20">
        <v>45987.769909930554</v>
      </c>
      <c r="B1843" s="21">
        <v>-1.9999999552965164E-2</v>
      </c>
      <c r="C1843" s="21">
        <v>7.6795786619186401E-2</v>
      </c>
      <c r="D1843" s="22">
        <v>6.6988468170166016</v>
      </c>
      <c r="E1843" s="23">
        <v>20.700000762939453</v>
      </c>
      <c r="F1843" s="23">
        <v>50.161980357952416</v>
      </c>
      <c r="G1843" s="23">
        <v>-66.461137533187866</v>
      </c>
      <c r="H1843" s="23">
        <v>50.161983622717678</v>
      </c>
      <c r="I1843" s="23">
        <v>-66.4611188644717</v>
      </c>
      <c r="J1843" s="23">
        <v>-9.1630048751831055</v>
      </c>
      <c r="K1843" s="23">
        <v>1.2958664894104004</v>
      </c>
      <c r="L1843" s="24">
        <v>0.67120593786239624</v>
      </c>
      <c r="M1843" s="20">
        <v>25569.02186542824</v>
      </c>
      <c r="N1843" s="22">
        <v>2.091343879699707</v>
      </c>
      <c r="O1843" s="25">
        <v>5.4945055395364761E-2</v>
      </c>
      <c r="P1843" s="25">
        <v>9.7689703106880188E-2</v>
      </c>
      <c r="Q1843" s="26">
        <v>0</v>
      </c>
      <c r="R1843" s="27">
        <v>18200000</v>
      </c>
      <c r="S1843" s="28">
        <v>0.99994581937789917</v>
      </c>
      <c r="T1843" s="29">
        <v>6.3498308009002358E-5</v>
      </c>
      <c r="U1843" s="30">
        <v>12.906901359558105</v>
      </c>
      <c r="V1843" s="31">
        <v>93.562484741210938</v>
      </c>
      <c r="W1843" s="32">
        <v>147.89788818359375</v>
      </c>
      <c r="X1843" s="22">
        <v>2.227752685546875</v>
      </c>
      <c r="Y1843" s="33">
        <v>4.0119579061865807E-3</v>
      </c>
      <c r="Z1843" s="34">
        <v>8.0560464859008789</v>
      </c>
      <c r="AA1843" s="35">
        <v>-54.225921630859375</v>
      </c>
      <c r="AB1843" s="35">
        <v>211.16213989257813</v>
      </c>
      <c r="AC1843" s="22">
        <v>2.091343879699707</v>
      </c>
      <c r="AD1843" s="36">
        <v>15.425999641418457</v>
      </c>
    </row>
    <row r="1844" spans="1:30" hidden="1" x14ac:dyDescent="0.2">
      <c r="A1844" s="20">
        <v>45987.769921550927</v>
      </c>
      <c r="B1844" s="21">
        <v>-3.7000000476837158E-2</v>
      </c>
      <c r="C1844" s="21">
        <v>7.6795786619186401E-2</v>
      </c>
      <c r="D1844" s="22">
        <v>6.6988468170166016</v>
      </c>
      <c r="E1844" s="23">
        <v>13.800000190734863</v>
      </c>
      <c r="F1844" s="23">
        <v>50.161980357952416</v>
      </c>
      <c r="G1844" s="23">
        <v>-66.461137533187866</v>
      </c>
      <c r="H1844" s="23">
        <v>50.161982900125622</v>
      </c>
      <c r="I1844" s="23">
        <v>-66.46111873139327</v>
      </c>
      <c r="J1844" s="23">
        <v>-9.2433805465698242</v>
      </c>
      <c r="K1844" s="23">
        <v>1.3053755760192871</v>
      </c>
      <c r="L1844" s="24">
        <v>0.67120593786239624</v>
      </c>
      <c r="M1844" s="20">
        <v>25569.02187704861</v>
      </c>
      <c r="N1844" s="22">
        <v>2.091343879699707</v>
      </c>
      <c r="O1844" s="25">
        <v>5.4945055395364761E-2</v>
      </c>
      <c r="P1844" s="25">
        <v>9.7689703106880188E-2</v>
      </c>
      <c r="Q1844" s="26">
        <v>0</v>
      </c>
      <c r="R1844" s="27">
        <v>18200000</v>
      </c>
      <c r="S1844" s="28">
        <v>0.99994581937789917</v>
      </c>
      <c r="T1844" s="29">
        <v>6.3498308009002358E-5</v>
      </c>
      <c r="U1844" s="30">
        <v>12.906901359558105</v>
      </c>
      <c r="V1844" s="31">
        <v>93.562484741210938</v>
      </c>
      <c r="W1844" s="32">
        <v>147.89788818359375</v>
      </c>
      <c r="X1844" s="22">
        <v>2.227752685546875</v>
      </c>
      <c r="Y1844" s="33">
        <v>4.0119579061865807E-3</v>
      </c>
      <c r="Z1844" s="34">
        <v>8.0560464859008789</v>
      </c>
      <c r="AA1844" s="35">
        <v>-54.225921630859375</v>
      </c>
      <c r="AB1844" s="35">
        <v>211.16213989257813</v>
      </c>
      <c r="AC1844" s="22">
        <v>2.091343879699707</v>
      </c>
      <c r="AD1844" s="36">
        <v>15.425999641418457</v>
      </c>
    </row>
    <row r="1845" spans="1:30" hidden="1" x14ac:dyDescent="0.2">
      <c r="A1845" s="20">
        <v>45987.769933252312</v>
      </c>
      <c r="B1845" s="21">
        <v>-4.8999998718500137E-2</v>
      </c>
      <c r="C1845" s="21">
        <v>7.6795786619186401E-2</v>
      </c>
      <c r="D1845" s="22">
        <v>6.6988468170166016</v>
      </c>
      <c r="E1845" s="23">
        <v>11.399999618530273</v>
      </c>
      <c r="F1845" s="23">
        <v>50.161980357952416</v>
      </c>
      <c r="G1845" s="23">
        <v>-66.461137533187866</v>
      </c>
      <c r="H1845" s="23">
        <v>50.161983154934589</v>
      </c>
      <c r="I1845" s="23">
        <v>-66.46111861070311</v>
      </c>
      <c r="J1845" s="23">
        <v>-9.2150373458862305</v>
      </c>
      <c r="K1845" s="23">
        <v>1.3139994144439697</v>
      </c>
      <c r="L1845" s="24">
        <v>0.67120593786239624</v>
      </c>
      <c r="M1845" s="20">
        <v>25569.021888750001</v>
      </c>
      <c r="N1845" s="22">
        <v>2.091343879699707</v>
      </c>
      <c r="O1845" s="25">
        <v>5.4945055395364761E-2</v>
      </c>
      <c r="P1845" s="25">
        <v>9.7689703106880188E-2</v>
      </c>
      <c r="Q1845" s="26">
        <v>0</v>
      </c>
      <c r="R1845" s="27">
        <v>18200000</v>
      </c>
      <c r="S1845" s="28">
        <v>0.99994581937789917</v>
      </c>
      <c r="T1845" s="29">
        <v>6.3498308009002358E-5</v>
      </c>
      <c r="U1845" s="30">
        <v>12.906901359558105</v>
      </c>
      <c r="V1845" s="31">
        <v>93.562484741210938</v>
      </c>
      <c r="W1845" s="32">
        <v>147.89788818359375</v>
      </c>
      <c r="X1845" s="22">
        <v>2.227752685546875</v>
      </c>
      <c r="Y1845" s="33">
        <v>4.0119579061865807E-3</v>
      </c>
      <c r="Z1845" s="34">
        <v>8.0560464859008789</v>
      </c>
      <c r="AA1845" s="35">
        <v>-54.225921630859375</v>
      </c>
      <c r="AB1845" s="35">
        <v>211.16213989257813</v>
      </c>
      <c r="AC1845" s="22">
        <v>2.091343879699707</v>
      </c>
      <c r="AD1845" s="36">
        <v>15.425999641418457</v>
      </c>
    </row>
    <row r="1846" spans="1:30" hidden="1" x14ac:dyDescent="0.2">
      <c r="A1846" s="20">
        <v>45987.769944872685</v>
      </c>
      <c r="B1846" s="21">
        <v>-2.3000000044703484E-2</v>
      </c>
      <c r="C1846" s="21">
        <v>7.6795786619186401E-2</v>
      </c>
      <c r="D1846" s="22">
        <v>6.6988468170166016</v>
      </c>
      <c r="E1846" s="23">
        <v>9.8000001907348633</v>
      </c>
      <c r="F1846" s="23">
        <v>50.161980357952416</v>
      </c>
      <c r="G1846" s="23">
        <v>-66.461137533187866</v>
      </c>
      <c r="H1846" s="23">
        <v>50.161983274662298</v>
      </c>
      <c r="I1846" s="23">
        <v>-66.461118576897817</v>
      </c>
      <c r="J1846" s="23">
        <v>-9.2017202377319336</v>
      </c>
      <c r="K1846" s="23">
        <v>1.3164149522781372</v>
      </c>
      <c r="L1846" s="24">
        <v>0.67120593786239624</v>
      </c>
      <c r="M1846" s="20">
        <v>25569.021900358795</v>
      </c>
      <c r="N1846" s="22">
        <v>2.0987098217010498</v>
      </c>
      <c r="O1846" s="25">
        <v>5.4945055395364761E-2</v>
      </c>
      <c r="P1846" s="25">
        <v>9.7665280103683472E-2</v>
      </c>
      <c r="Q1846" s="26">
        <v>0</v>
      </c>
      <c r="R1846" s="27">
        <v>18200000</v>
      </c>
      <c r="S1846" s="28">
        <v>0.99994605779647827</v>
      </c>
      <c r="T1846" s="29">
        <v>6.3482431869488209E-5</v>
      </c>
      <c r="U1846" s="30">
        <v>12.900848388671875</v>
      </c>
      <c r="V1846" s="31">
        <v>93.537452697753906</v>
      </c>
      <c r="W1846" s="32">
        <v>147.8577880859375</v>
      </c>
      <c r="X1846" s="22">
        <v>2.214080810546875</v>
      </c>
      <c r="Y1846" s="33">
        <v>0</v>
      </c>
      <c r="Z1846" s="34">
        <v>7.9457454681396484</v>
      </c>
      <c r="AA1846" s="35">
        <v>-48.198699951171875</v>
      </c>
      <c r="AB1846" s="35">
        <v>211.93937683105469</v>
      </c>
      <c r="AC1846" s="22">
        <v>2.0987098217010498</v>
      </c>
      <c r="AD1846" s="36">
        <v>15.425999641418457</v>
      </c>
    </row>
    <row r="1847" spans="1:30" hidden="1" x14ac:dyDescent="0.2">
      <c r="A1847" s="20">
        <v>45987.769956493059</v>
      </c>
      <c r="B1847" s="21">
        <v>-2.4000000208616257E-2</v>
      </c>
      <c r="C1847" s="21">
        <v>7.6795786619186401E-2</v>
      </c>
      <c r="D1847" s="22">
        <v>6.6988468170166016</v>
      </c>
      <c r="E1847" s="23">
        <v>8.6000003814697266</v>
      </c>
      <c r="F1847" s="23">
        <v>50.161980357952416</v>
      </c>
      <c r="G1847" s="23">
        <v>-66.461137533187866</v>
      </c>
      <c r="H1847" s="23">
        <v>50.161983513983621</v>
      </c>
      <c r="I1847" s="23">
        <v>-66.461118425544271</v>
      </c>
      <c r="J1847" s="23">
        <v>-9.1750993728637695</v>
      </c>
      <c r="K1847" s="23">
        <v>1.3272298574447632</v>
      </c>
      <c r="L1847" s="24">
        <v>0.67120593786239624</v>
      </c>
      <c r="M1847" s="20">
        <v>25569.021911990742</v>
      </c>
      <c r="N1847" s="22">
        <v>2.0987098217010498</v>
      </c>
      <c r="O1847" s="25">
        <v>5.4945055395364761E-2</v>
      </c>
      <c r="P1847" s="25">
        <v>9.7665280103683472E-2</v>
      </c>
      <c r="Q1847" s="26">
        <v>0</v>
      </c>
      <c r="R1847" s="27">
        <v>18200000</v>
      </c>
      <c r="S1847" s="28">
        <v>0.99994605779647827</v>
      </c>
      <c r="T1847" s="29">
        <v>6.3482431869488209E-5</v>
      </c>
      <c r="U1847" s="30">
        <v>12.900848388671875</v>
      </c>
      <c r="V1847" s="31">
        <v>93.537452697753906</v>
      </c>
      <c r="W1847" s="32">
        <v>147.8577880859375</v>
      </c>
      <c r="X1847" s="22">
        <v>2.214080810546875</v>
      </c>
      <c r="Y1847" s="33">
        <v>0</v>
      </c>
      <c r="Z1847" s="34">
        <v>7.9457454681396484</v>
      </c>
      <c r="AA1847" s="35">
        <v>-48.198699951171875</v>
      </c>
      <c r="AB1847" s="35">
        <v>211.93937683105469</v>
      </c>
      <c r="AC1847" s="22">
        <v>2.0987098217010498</v>
      </c>
      <c r="AD1847" s="36">
        <v>15.425999641418457</v>
      </c>
    </row>
    <row r="1848" spans="1:30" hidden="1" x14ac:dyDescent="0.2">
      <c r="A1848" s="20">
        <v>45987.769968148146</v>
      </c>
      <c r="B1848" s="21">
        <v>-1.8999999389052391E-2</v>
      </c>
      <c r="C1848" s="21">
        <v>7.6795786619186401E-2</v>
      </c>
      <c r="D1848" s="22">
        <v>6.7323155403137207</v>
      </c>
      <c r="E1848" s="23">
        <v>7.5</v>
      </c>
      <c r="F1848" s="23">
        <v>50.161980357952416</v>
      </c>
      <c r="G1848" s="23">
        <v>-66.461137533187866</v>
      </c>
      <c r="H1848" s="23">
        <v>50.161983731426169</v>
      </c>
      <c r="I1848" s="23">
        <v>-66.461118268183355</v>
      </c>
      <c r="J1848" s="23">
        <v>-9.1509132385253906</v>
      </c>
      <c r="K1848" s="23">
        <v>1.338473916053772</v>
      </c>
      <c r="L1848" s="24">
        <v>0.67120593786239624</v>
      </c>
      <c r="M1848" s="20">
        <v>25569.021923645832</v>
      </c>
      <c r="N1848" s="22">
        <v>2.0987098217010498</v>
      </c>
      <c r="O1848" s="25">
        <v>5.4945055395364761E-2</v>
      </c>
      <c r="P1848" s="25">
        <v>9.7665280103683472E-2</v>
      </c>
      <c r="Q1848" s="26">
        <v>0</v>
      </c>
      <c r="R1848" s="27">
        <v>18200000</v>
      </c>
      <c r="S1848" s="28">
        <v>0.99994605779647827</v>
      </c>
      <c r="T1848" s="29">
        <v>6.3482431869488209E-5</v>
      </c>
      <c r="U1848" s="30">
        <v>12.900848388671875</v>
      </c>
      <c r="V1848" s="31">
        <v>93.537452697753906</v>
      </c>
      <c r="W1848" s="32">
        <v>147.8577880859375</v>
      </c>
      <c r="X1848" s="22">
        <v>2.214080810546875</v>
      </c>
      <c r="Y1848" s="33">
        <v>0</v>
      </c>
      <c r="Z1848" s="34">
        <v>7.9457454681396484</v>
      </c>
      <c r="AA1848" s="35">
        <v>-48.198699951171875</v>
      </c>
      <c r="AB1848" s="35">
        <v>211.93937683105469</v>
      </c>
      <c r="AC1848" s="22">
        <v>2.0987098217010498</v>
      </c>
      <c r="AD1848" s="36">
        <v>15.425999641418457</v>
      </c>
    </row>
    <row r="1849" spans="1:30" hidden="1" x14ac:dyDescent="0.2">
      <c r="A1849" s="20">
        <v>45987.769979803241</v>
      </c>
      <c r="B1849" s="21">
        <v>-2.7000000700354576E-2</v>
      </c>
      <c r="C1849" s="21">
        <v>7.6795786619186401E-2</v>
      </c>
      <c r="D1849" s="22">
        <v>6.7323155403137207</v>
      </c>
      <c r="E1849" s="23">
        <v>6.8000001907348633</v>
      </c>
      <c r="F1849" s="23">
        <v>50.161980357952416</v>
      </c>
      <c r="G1849" s="23">
        <v>-66.461137533187866</v>
      </c>
      <c r="H1849" s="23">
        <v>50.161983719090735</v>
      </c>
      <c r="I1849" s="23">
        <v>-66.461118120118073</v>
      </c>
      <c r="J1849" s="23">
        <v>-9.1522855758666992</v>
      </c>
      <c r="K1849" s="23">
        <v>1.3490538597106934</v>
      </c>
      <c r="L1849" s="24">
        <v>0.67120593786239624</v>
      </c>
      <c r="M1849" s="20">
        <v>25569.021935300927</v>
      </c>
      <c r="N1849" s="22">
        <v>2.0987098217010498</v>
      </c>
      <c r="O1849" s="25">
        <v>5.4945055395364761E-2</v>
      </c>
      <c r="P1849" s="25">
        <v>9.7665280103683472E-2</v>
      </c>
      <c r="Q1849" s="26">
        <v>0</v>
      </c>
      <c r="R1849" s="27">
        <v>18200000</v>
      </c>
      <c r="S1849" s="28">
        <v>0.99994605779647827</v>
      </c>
      <c r="T1849" s="29">
        <v>6.3482431869488209E-5</v>
      </c>
      <c r="U1849" s="30">
        <v>12.900848388671875</v>
      </c>
      <c r="V1849" s="31">
        <v>93.537452697753906</v>
      </c>
      <c r="W1849" s="32">
        <v>147.8577880859375</v>
      </c>
      <c r="X1849" s="22">
        <v>2.214080810546875</v>
      </c>
      <c r="Y1849" s="33">
        <v>0</v>
      </c>
      <c r="Z1849" s="34">
        <v>7.9457454681396484</v>
      </c>
      <c r="AA1849" s="35">
        <v>-48.198699951171875</v>
      </c>
      <c r="AB1849" s="35">
        <v>211.93937683105469</v>
      </c>
      <c r="AC1849" s="22">
        <v>2.0987098217010498</v>
      </c>
      <c r="AD1849" s="36">
        <v>15.425999641418457</v>
      </c>
    </row>
    <row r="1850" spans="1:30" hidden="1" x14ac:dyDescent="0.2">
      <c r="A1850" s="20">
        <v>45987.769991469904</v>
      </c>
      <c r="B1850" s="21">
        <v>-2.9999999329447746E-2</v>
      </c>
      <c r="C1850" s="21">
        <v>7.6795786619186401E-2</v>
      </c>
      <c r="D1850" s="22">
        <v>6.7323155403137207</v>
      </c>
      <c r="E1850" s="23">
        <v>6.3000001907348633</v>
      </c>
      <c r="F1850" s="23">
        <v>50.161980357952416</v>
      </c>
      <c r="G1850" s="23">
        <v>-66.461137533187866</v>
      </c>
      <c r="H1850" s="23">
        <v>50.161983526115272</v>
      </c>
      <c r="I1850" s="23">
        <v>-66.461118113866107</v>
      </c>
      <c r="J1850" s="23">
        <v>-9.1737499237060547</v>
      </c>
      <c r="K1850" s="23">
        <v>1.3495006561279297</v>
      </c>
      <c r="L1850" s="24">
        <v>0.67120593786239624</v>
      </c>
      <c r="M1850" s="20">
        <v>25569.021946967594</v>
      </c>
      <c r="N1850" s="22">
        <v>2.0987098217010498</v>
      </c>
      <c r="O1850" s="25">
        <v>5.4945055395364761E-2</v>
      </c>
      <c r="P1850" s="25">
        <v>9.7665280103683472E-2</v>
      </c>
      <c r="Q1850" s="26">
        <v>0</v>
      </c>
      <c r="R1850" s="27">
        <v>18200000</v>
      </c>
      <c r="S1850" s="28">
        <v>0.99994605779647827</v>
      </c>
      <c r="T1850" s="29">
        <v>6.3482431869488209E-5</v>
      </c>
      <c r="U1850" s="30">
        <v>12.900848388671875</v>
      </c>
      <c r="V1850" s="31">
        <v>93.537452697753906</v>
      </c>
      <c r="W1850" s="32">
        <v>147.8577880859375</v>
      </c>
      <c r="X1850" s="22">
        <v>2.214080810546875</v>
      </c>
      <c r="Y1850" s="33">
        <v>0</v>
      </c>
      <c r="Z1850" s="34">
        <v>7.9457454681396484</v>
      </c>
      <c r="AA1850" s="35">
        <v>-48.198699951171875</v>
      </c>
      <c r="AB1850" s="35">
        <v>211.93937683105469</v>
      </c>
      <c r="AC1850" s="22">
        <v>2.0987098217010498</v>
      </c>
      <c r="AD1850" s="36">
        <v>15.425999641418457</v>
      </c>
    </row>
    <row r="1851" spans="1:30" hidden="1" x14ac:dyDescent="0.2">
      <c r="A1851" s="20">
        <v>45987.770003148151</v>
      </c>
      <c r="B1851" s="21">
        <v>-3.2000001519918442E-2</v>
      </c>
      <c r="C1851" s="21">
        <v>7.6795786619186401E-2</v>
      </c>
      <c r="D1851" s="22">
        <v>6.7323155403137207</v>
      </c>
      <c r="E1851" s="23">
        <v>5.9000000953674316</v>
      </c>
      <c r="F1851" s="23">
        <v>50.161980357952416</v>
      </c>
      <c r="G1851" s="23">
        <v>-66.461137533187866</v>
      </c>
      <c r="H1851" s="23">
        <v>50.161983380173375</v>
      </c>
      <c r="I1851" s="23">
        <v>-66.461117950730326</v>
      </c>
      <c r="J1851" s="23">
        <v>-9.1899833679199219</v>
      </c>
      <c r="K1851" s="23">
        <v>1.3611574172973633</v>
      </c>
      <c r="L1851" s="24">
        <v>0.67051881551742554</v>
      </c>
      <c r="M1851" s="20">
        <v>25569.021958645833</v>
      </c>
      <c r="N1851" s="22">
        <v>2.0987098217010498</v>
      </c>
      <c r="O1851" s="25">
        <v>5.4945055395364761E-2</v>
      </c>
      <c r="P1851" s="25">
        <v>9.7665280103683472E-2</v>
      </c>
      <c r="Q1851" s="26">
        <v>0</v>
      </c>
      <c r="R1851" s="27">
        <v>18200000</v>
      </c>
      <c r="S1851" s="28">
        <v>0.99994605779647827</v>
      </c>
      <c r="T1851" s="29">
        <v>6.3482431869488209E-5</v>
      </c>
      <c r="U1851" s="30">
        <v>12.900848388671875</v>
      </c>
      <c r="V1851" s="31">
        <v>93.537452697753906</v>
      </c>
      <c r="W1851" s="32">
        <v>147.8577880859375</v>
      </c>
      <c r="X1851" s="22">
        <v>2.214080810546875</v>
      </c>
      <c r="Y1851" s="33">
        <v>0</v>
      </c>
      <c r="Z1851" s="34">
        <v>7.9457454681396484</v>
      </c>
      <c r="AA1851" s="35">
        <v>-48.198699951171875</v>
      </c>
      <c r="AB1851" s="35">
        <v>211.93937683105469</v>
      </c>
      <c r="AC1851" s="22">
        <v>2.0987098217010498</v>
      </c>
      <c r="AD1851" s="36">
        <v>15.425999641418457</v>
      </c>
    </row>
    <row r="1852" spans="1:30" hidden="1" x14ac:dyDescent="0.2">
      <c r="A1852" s="20">
        <v>45987.770014814814</v>
      </c>
      <c r="B1852" s="21">
        <v>-1.7000000923871994E-2</v>
      </c>
      <c r="C1852" s="21">
        <v>7.6795786619186401E-2</v>
      </c>
      <c r="D1852" s="22">
        <v>6.7323155403137207</v>
      </c>
      <c r="E1852" s="23">
        <v>5.5</v>
      </c>
      <c r="F1852" s="23">
        <v>50.161980357952416</v>
      </c>
      <c r="G1852" s="23">
        <v>-66.461137533187866</v>
      </c>
      <c r="H1852" s="23">
        <v>50.16198321218161</v>
      </c>
      <c r="I1852" s="23">
        <v>-66.461117780119594</v>
      </c>
      <c r="J1852" s="23">
        <v>-9.2086696624755859</v>
      </c>
      <c r="K1852" s="23">
        <v>1.3733483552932739</v>
      </c>
      <c r="L1852" s="24">
        <v>0.67051881551742554</v>
      </c>
      <c r="M1852" s="20">
        <v>25569.021970300924</v>
      </c>
      <c r="N1852" s="22">
        <v>2.0878832340240479</v>
      </c>
      <c r="O1852" s="25">
        <v>5.4945055395364761E-2</v>
      </c>
      <c r="P1852" s="25">
        <v>9.7701184451580048E-2</v>
      </c>
      <c r="Q1852" s="26">
        <v>0</v>
      </c>
      <c r="R1852" s="27">
        <v>18200000</v>
      </c>
      <c r="S1852" s="28">
        <v>0.99994570016860962</v>
      </c>
      <c r="T1852" s="29">
        <v>6.350577314151451E-5</v>
      </c>
      <c r="U1852" s="30">
        <v>12.907588958740234</v>
      </c>
      <c r="V1852" s="31">
        <v>93.558738708496094</v>
      </c>
      <c r="W1852" s="32">
        <v>147.89224243164063</v>
      </c>
      <c r="X1852" s="22">
        <v>2.19134521484375</v>
      </c>
      <c r="Y1852" s="33">
        <v>2.2436061408370733E-3</v>
      </c>
      <c r="Z1852" s="34">
        <v>7.8537359237670898</v>
      </c>
      <c r="AA1852" s="35">
        <v>-43.168067932128906</v>
      </c>
      <c r="AB1852" s="35">
        <v>212.70709228515625</v>
      </c>
      <c r="AC1852" s="22">
        <v>2.0878832340240479</v>
      </c>
      <c r="AD1852" s="36">
        <v>15.425999641418457</v>
      </c>
    </row>
  </sheetData>
  <autoFilter ref="A2:AD1852" xr:uid="{00000000-0009-0000-0000-000001000000}">
    <filterColumn colId="0">
      <customFilters and="1">
        <customFilter operator="greaterThan" val="45987.751736111109"/>
        <customFilter operator="lessThan" val="45987.764236111114"/>
      </customFilters>
    </filterColumn>
  </autoFilter>
  <mergeCells count="6">
    <mergeCell ref="AC1:AD1"/>
    <mergeCell ref="A1:M1"/>
    <mergeCell ref="N1:T1"/>
    <mergeCell ref="U1:W1"/>
    <mergeCell ref="X1:Y1"/>
    <mergeCell ref="Z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20</vt:i4>
      </vt:variant>
    </vt:vector>
  </HeadingPairs>
  <TitlesOfParts>
    <vt:vector size="22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Dissolved Oxygen Concentrat</vt:lpstr>
      <vt:lpstr>22. Dissolved Oxygen Saturation</vt:lpstr>
      <vt:lpstr>23. Oxygen Partial Pressure</vt:lpstr>
      <vt:lpstr>24. Temperature</vt:lpstr>
      <vt:lpstr>25. Chlorophyll A Fluorescence </vt:lpstr>
      <vt:lpstr>26. pH</vt:lpstr>
      <vt:lpstr>27. pH mV</vt:lpstr>
      <vt:lpstr>28. ORP</vt:lpstr>
      <vt:lpstr>29. Temperature</vt:lpstr>
      <vt:lpstr>30.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32 min à 15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2025-11-28T16:35:01Z</dcterms:created>
  <dcterms:modified xsi:type="dcterms:W3CDTF">2025-11-28T19:20:49Z</dcterms:modified>
</cp:coreProperties>
</file>